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Drugs" sheetId="1" state="visible" r:id="rId1"/>
    <sheet xmlns:r="http://schemas.openxmlformats.org/officeDocument/2006/relationships" name="Amiodarone" sheetId="2" state="visible" r:id="rId2"/>
    <sheet xmlns:r="http://schemas.openxmlformats.org/officeDocument/2006/relationships" name="Bortezomib (A09)" sheetId="3" state="visible" r:id="rId3"/>
    <sheet xmlns:r="http://schemas.openxmlformats.org/officeDocument/2006/relationships" name="Chlorpromazine" sheetId="4" state="visible" r:id="rId4"/>
    <sheet xmlns:r="http://schemas.openxmlformats.org/officeDocument/2006/relationships" name="Cobimetinib (E03)" sheetId="5" state="visible" r:id="rId5"/>
    <sheet xmlns:r="http://schemas.openxmlformats.org/officeDocument/2006/relationships" name="DMSO" sheetId="6" state="visible" r:id="rId6"/>
    <sheet xmlns:r="http://schemas.openxmlformats.org/officeDocument/2006/relationships" name="Dactinomycin" sheetId="7" state="visible" r:id="rId7"/>
    <sheet xmlns:r="http://schemas.openxmlformats.org/officeDocument/2006/relationships" name="Daunorubicin (F03)" sheetId="8" state="visible" r:id="rId8"/>
    <sheet xmlns:r="http://schemas.openxmlformats.org/officeDocument/2006/relationships" name="Doxorubicin (G03)" sheetId="9" state="visible" r:id="rId9"/>
    <sheet xmlns:r="http://schemas.openxmlformats.org/officeDocument/2006/relationships" name="Epirubicin (B04)" sheetId="10" state="visible" r:id="rId10"/>
    <sheet xmlns:r="http://schemas.openxmlformats.org/officeDocument/2006/relationships" name="Erlotinib (E09)" sheetId="11" state="visible" r:id="rId11"/>
    <sheet xmlns:r="http://schemas.openxmlformats.org/officeDocument/2006/relationships" name="Etomoxir" sheetId="12" state="visible" r:id="rId12"/>
    <sheet xmlns:r="http://schemas.openxmlformats.org/officeDocument/2006/relationships" name="Gemcitibine" sheetId="13" state="visible" r:id="rId13"/>
    <sheet xmlns:r="http://schemas.openxmlformats.org/officeDocument/2006/relationships" name="Ibrutinib (C10)" sheetId="14" state="visible" r:id="rId14"/>
    <sheet xmlns:r="http://schemas.openxmlformats.org/officeDocument/2006/relationships" name="Ibuprofen" sheetId="15" state="visible" r:id="rId15"/>
    <sheet xmlns:r="http://schemas.openxmlformats.org/officeDocument/2006/relationships" name="Isoproterenol" sheetId="16" state="visible" r:id="rId16"/>
    <sheet xmlns:r="http://schemas.openxmlformats.org/officeDocument/2006/relationships" name="Mexiletine" sheetId="17" state="visible" r:id="rId17"/>
    <sheet xmlns:r="http://schemas.openxmlformats.org/officeDocument/2006/relationships" name="Nifedipine" sheetId="18" state="visible" r:id="rId18"/>
    <sheet xmlns:r="http://schemas.openxmlformats.org/officeDocument/2006/relationships" name="Panobinostat (G07)" sheetId="19" state="visible" r:id="rId19"/>
    <sheet xmlns:r="http://schemas.openxmlformats.org/officeDocument/2006/relationships" name="Plicamycin" sheetId="20" state="visible" r:id="rId20"/>
    <sheet xmlns:r="http://schemas.openxmlformats.org/officeDocument/2006/relationships" name="Rosiglitazone" sheetId="21" state="visible" r:id="rId21"/>
    <sheet xmlns:r="http://schemas.openxmlformats.org/officeDocument/2006/relationships" name="Sotalol" sheetId="22" state="visible" r:id="rId22"/>
    <sheet xmlns:r="http://schemas.openxmlformats.org/officeDocument/2006/relationships" name="Sunitinib (H08)" sheetId="23" state="visible" r:id="rId23"/>
    <sheet xmlns:r="http://schemas.openxmlformats.org/officeDocument/2006/relationships" name="Troglitazone" sheetId="24" state="visible" r:id="rId24"/>
    <sheet xmlns:r="http://schemas.openxmlformats.org/officeDocument/2006/relationships" name="Vandetanib (G11)" sheetId="25" state="visible" r:id="rId25"/>
    <sheet xmlns:r="http://schemas.openxmlformats.org/officeDocument/2006/relationships" name="Vincristine" sheetId="26" state="visible" r:id="rId26"/>
    <sheet xmlns:r="http://schemas.openxmlformats.org/officeDocument/2006/relationships" name="Vioxx" sheetId="27" state="visible" r:id="rId27"/>
    <sheet xmlns:r="http://schemas.openxmlformats.org/officeDocument/2006/relationships" name="Vorinostat (B06)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;;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1">
    <dxf>
      <fill>
        <patternFill patternType="solid">
          <fgColor rgb="00BFBFBF"/>
          <bgColor rgb="00BFBFB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styles" Target="styles.xml" Id="rId29"/><Relationship Type="http://schemas.openxmlformats.org/officeDocument/2006/relationships/theme" Target="theme/theme1.xml" Id="rId3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873"/>
  <sheetViews>
    <sheetView workbookViewId="0">
      <selection activeCell="A1" sqref="A1"/>
    </sheetView>
  </sheetViews>
  <sheetFormatPr baseColWidth="8" defaultRowHeight="15"/>
  <cols>
    <col width="3" customWidth="1" min="3" max="3"/>
    <col width="3" customWidth="1" min="4" max="4"/>
    <col width="3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  <col width="3" customWidth="1" min="17" max="17"/>
    <col width="3" customWidth="1" min="18" max="18"/>
    <col width="3" customWidth="1" min="19" max="19"/>
    <col width="3" customWidth="1" min="20" max="20"/>
    <col width="3" customWidth="1" min="21" max="21"/>
    <col width="3" customWidth="1" min="22" max="22"/>
    <col width="3" customWidth="1" min="23" max="23"/>
    <col width="3" customWidth="1" min="24" max="24"/>
    <col width="3" customWidth="1" min="25" max="25"/>
    <col width="3" customWidth="1" min="26" max="26"/>
    <col width="3" customWidth="1" min="27" max="27"/>
    <col width="3" customWidth="1" min="28" max="28"/>
    <col width="3" customWidth="1" min="29" max="29"/>
    <col width="3" customWidth="1" min="30" max="30"/>
    <col width="3" customWidth="1" min="31" max="31"/>
    <col width="3" customWidth="1" min="32" max="32"/>
    <col width="3" customWidth="1" min="33" max="33"/>
    <col width="3" customWidth="1" min="34" max="34"/>
    <col width="3" customWidth="1" min="35" max="35"/>
    <col width="3" customWidth="1" min="36" max="36"/>
    <col width="3" customWidth="1" min="37" max="37"/>
    <col width="3" customWidth="1" min="38" max="38"/>
    <col width="3" customWidth="1" min="39" max="39"/>
    <col width="3" customWidth="1" min="40" max="40"/>
    <col width="3" customWidth="1" min="41" max="41"/>
    <col width="3" customWidth="1" min="42" max="42"/>
    <col width="3" customWidth="1" min="43" max="43"/>
    <col width="3" customWidth="1" min="44" max="44"/>
    <col width="3" customWidth="1" min="45" max="45"/>
    <col width="3" customWidth="1" min="46" max="46"/>
    <col width="3" customWidth="1" min="47" max="47"/>
    <col width="3" customWidth="1" min="48" max="48"/>
    <col width="3" customWidth="1" min="49" max="49"/>
    <col width="3" customWidth="1" min="50" max="50"/>
    <col width="3" customWidth="1" min="51" max="51"/>
    <col width="3" customWidth="1" min="52" max="52"/>
    <col width="3" customWidth="1" min="53" max="53"/>
    <col width="3" customWidth="1" min="54" max="54"/>
    <col width="3" customWidth="1" min="55" max="55"/>
    <col width="3" customWidth="1" min="56" max="56"/>
    <col width="3" customWidth="1" min="57" max="57"/>
    <col width="3" customWidth="1" min="58" max="58"/>
    <col width="3" customWidth="1" min="59" max="59"/>
    <col width="3" customWidth="1" min="60" max="60"/>
    <col width="3" customWidth="1" min="61" max="61"/>
    <col width="3" customWidth="1" min="62" max="62"/>
    <col width="3" customWidth="1" min="63" max="63"/>
    <col width="3" customWidth="1" min="64" max="64"/>
    <col width="3" customWidth="1" min="65" max="65"/>
    <col width="3" customWidth="1" min="66" max="66"/>
    <col width="3" customWidth="1" min="67" max="67"/>
    <col width="3" customWidth="1" min="68" max="68"/>
    <col width="3" customWidth="1" min="69" max="69"/>
    <col width="3" customWidth="1" min="70" max="70"/>
    <col width="3" customWidth="1" min="71" max="71"/>
    <col width="3" customWidth="1" min="72" max="72"/>
    <col width="3" customWidth="1" min="73" max="73"/>
    <col width="3" customWidth="1" min="74" max="74"/>
    <col width="3" customWidth="1" min="75" max="75"/>
    <col width="3" customWidth="1" min="76" max="76"/>
    <col width="3" customWidth="1" min="77" max="77"/>
    <col width="3" customWidth="1" min="78" max="78"/>
    <col width="3" customWidth="1" min="79" max="79"/>
    <col width="3" customWidth="1" min="80" max="80"/>
    <col width="3" customWidth="1" min="81" max="81"/>
    <col width="3" customWidth="1" min="82" max="82"/>
    <col width="3" customWidth="1" min="83" max="83"/>
    <col width="3" customWidth="1" min="84" max="84"/>
    <col width="3" customWidth="1" min="85" max="85"/>
    <col width="3" customWidth="1" min="86" max="86"/>
    <col width="3" customWidth="1" min="87" max="87"/>
    <col width="3" customWidth="1" min="88" max="88"/>
    <col width="3" customWidth="1" min="89" max="89"/>
    <col width="3" customWidth="1" min="90" max="90"/>
  </cols>
  <sheetData>
    <row r="1">
      <c r="A1" t="inlineStr">
        <is>
          <t>Amiodarone</t>
        </is>
      </c>
    </row>
    <row r="2">
      <c r="A2" t="inlineStr">
        <is>
          <t>Scale</t>
        </is>
      </c>
      <c r="C2" t="n">
        <v>0</v>
      </c>
      <c r="D2" t="n">
        <v>3</v>
      </c>
      <c r="E2" t="n">
        <v>7</v>
      </c>
      <c r="F2" t="n">
        <v>18</v>
      </c>
      <c r="G2" t="n">
        <v>21</v>
      </c>
      <c r="H2" t="n">
        <v>24</v>
      </c>
      <c r="I2" t="n">
        <v>26</v>
      </c>
      <c r="J2" t="n">
        <v>29</v>
      </c>
      <c r="K2" t="n">
        <v>31</v>
      </c>
      <c r="L2" t="n">
        <v>34</v>
      </c>
      <c r="M2" t="n">
        <v>37</v>
      </c>
      <c r="N2" t="n">
        <v>39</v>
      </c>
      <c r="O2" t="n">
        <v>42</v>
      </c>
      <c r="P2" t="n">
        <v>44</v>
      </c>
      <c r="Q2" t="n">
        <v>47</v>
      </c>
      <c r="R2" t="n">
        <v>50</v>
      </c>
      <c r="S2" t="n">
        <v>52</v>
      </c>
      <c r="T2" t="n">
        <v>55</v>
      </c>
      <c r="U2" t="n">
        <v>57</v>
      </c>
      <c r="V2" t="n">
        <v>60</v>
      </c>
      <c r="W2" t="n">
        <v>63</v>
      </c>
      <c r="X2" t="n">
        <v>65</v>
      </c>
      <c r="Y2" t="n">
        <v>68</v>
      </c>
      <c r="Z2" t="n">
        <v>71</v>
      </c>
      <c r="AA2" t="n">
        <v>73</v>
      </c>
      <c r="AB2" t="n">
        <v>76</v>
      </c>
      <c r="AC2" t="n">
        <v>79</v>
      </c>
      <c r="AD2" t="n">
        <v>81</v>
      </c>
      <c r="AE2" t="n">
        <v>84</v>
      </c>
      <c r="AF2" t="n">
        <v>87</v>
      </c>
      <c r="AG2" t="n">
        <v>89</v>
      </c>
      <c r="AH2" t="n">
        <v>92</v>
      </c>
      <c r="AI2" t="n">
        <v>95</v>
      </c>
    </row>
    <row r="3" ht="18" customHeight="1">
      <c r="B3" t="n">
        <v>10</v>
      </c>
      <c r="C3" s="1" t="n">
        <v>0.07651396797390704</v>
      </c>
      <c r="D3" s="1" t="n">
        <v>0.04901755459716203</v>
      </c>
      <c r="E3" s="1" t="n">
        <v>0.04803467148479434</v>
      </c>
      <c r="F3" s="1" t="n">
        <v>0.05503371784609441</v>
      </c>
      <c r="G3" s="1" t="n">
        <v>0.04289290808796678</v>
      </c>
      <c r="H3" s="1" t="n">
        <v>0.0429340902636472</v>
      </c>
      <c r="I3" s="1" t="n">
        <v>0.0004589240258590161</v>
      </c>
      <c r="J3" s="1" t="n">
        <v>0.0508831230467818</v>
      </c>
      <c r="K3" s="1" t="n">
        <v>0.03869353797372484</v>
      </c>
      <c r="L3" s="1" t="n">
        <v>0.04099794130290922</v>
      </c>
      <c r="M3" s="1" t="n">
        <v>0.01600539002551679</v>
      </c>
      <c r="N3" s="1" t="n">
        <v>0.0005126270709803443</v>
      </c>
      <c r="O3" s="1" t="n">
        <v>0.000450572753640236</v>
      </c>
      <c r="P3" s="1" t="n">
        <v>0.04547731559999173</v>
      </c>
      <c r="Q3" s="1" t="n">
        <v>0.0004669540353903221</v>
      </c>
      <c r="R3" s="1" t="n">
        <v>0.0004717839402499862</v>
      </c>
      <c r="S3" s="1" t="n">
        <v>0.0004766138451096504</v>
      </c>
      <c r="T3" s="1" t="n">
        <v>0.0004814437499693145</v>
      </c>
      <c r="U3" s="1" t="n">
        <v>0.0004862736548289786</v>
      </c>
      <c r="V3" s="1" t="n">
        <v>0.0004911035596886428</v>
      </c>
      <c r="W3" s="1" t="n">
        <v>0.0004959334645483069</v>
      </c>
      <c r="X3" s="1" t="n">
        <v>0.000500763369407971</v>
      </c>
      <c r="Y3" s="1" t="n">
        <v>0.03609004043207174</v>
      </c>
      <c r="Z3" s="1" t="n">
        <v>0.04231856452762067</v>
      </c>
      <c r="AA3" s="1" t="n">
        <v>0.0004604501162997923</v>
      </c>
      <c r="AB3" s="1" t="n">
        <v>0.000488470291378345</v>
      </c>
      <c r="AC3" s="1" t="n">
        <v>0.0003559353934586582</v>
      </c>
      <c r="AD3" s="1" t="n">
        <v>0.02033289058943526</v>
      </c>
      <c r="AE3" s="1" t="n">
        <v>0.04030984578541186</v>
      </c>
      <c r="AF3" s="1" t="n">
        <v>0.0004969588692890695</v>
      </c>
      <c r="AG3" s="1" t="n">
        <v>0.0136506127324116</v>
      </c>
      <c r="AH3" s="1" t="n">
        <v>0.0005222771727030691</v>
      </c>
      <c r="AI3" s="1" t="n">
        <v>0.0003873451574440621</v>
      </c>
    </row>
    <row r="4" ht="18" customHeight="1">
      <c r="B4" t="n">
        <v>10</v>
      </c>
      <c r="C4" s="1" t="inlineStr"/>
      <c r="D4" s="1" t="n">
        <v>0.03480372854525337</v>
      </c>
      <c r="E4" s="1" t="n">
        <v>0.03875962687040013</v>
      </c>
      <c r="F4" s="1" t="n">
        <v>0.03449505586710717</v>
      </c>
      <c r="G4" s="1" t="n">
        <v>0.02491977846231528</v>
      </c>
      <c r="H4" s="1" t="n">
        <v>0.0153445010575234</v>
      </c>
      <c r="I4" s="1" t="n">
        <v>0.0005824047062496672</v>
      </c>
      <c r="J4" s="1" t="n">
        <v>0.01534832128844468</v>
      </c>
      <c r="K4" s="1" t="n">
        <v>0.03208182344758501</v>
      </c>
      <c r="L4" s="1" t="n">
        <v>0.03039871150048976</v>
      </c>
      <c r="M4" s="1" t="n">
        <v>0.0004851042372922352</v>
      </c>
      <c r="N4" s="1" t="n">
        <v>0.002425544602267363</v>
      </c>
      <c r="O4" s="1" t="n">
        <v>0.0005631004782829888</v>
      </c>
      <c r="P4" s="1" t="n">
        <v>0.0004550820433528123</v>
      </c>
      <c r="Q4" s="1" t="n">
        <v>0.00363737219917359</v>
      </c>
      <c r="R4" s="1" t="n">
        <v>0.0005144381554546707</v>
      </c>
      <c r="S4" s="1" t="n">
        <v>0.0004824170896614681</v>
      </c>
      <c r="T4" s="1" t="n">
        <v>0.0005033249003803436</v>
      </c>
      <c r="U4" s="1" t="n">
        <v>0.01470272909434501</v>
      </c>
      <c r="V4" s="1" t="n">
        <v>0.0004680653446317019</v>
      </c>
      <c r="W4" s="1" t="n">
        <v>0.0005343093105984634</v>
      </c>
      <c r="X4" s="1" t="n">
        <v>0.001119595429502173</v>
      </c>
      <c r="Y4" s="1" t="n">
        <v>0.0005165503689648746</v>
      </c>
      <c r="Z4" s="1" t="n">
        <v>0.0005943458281489836</v>
      </c>
      <c r="AA4" s="1" t="n">
        <v>0.0005488374482911177</v>
      </c>
      <c r="AB4" s="1" t="n">
        <v>0.0005383817032073007</v>
      </c>
      <c r="AC4" s="1" t="n">
        <v>0.01273351609541773</v>
      </c>
      <c r="AD4" s="1" t="n">
        <v>0.01349948100069766</v>
      </c>
      <c r="AE4" s="1" t="n">
        <v>0.01309604672002057</v>
      </c>
      <c r="AF4" s="1" t="n">
        <v>0.001371911606067961</v>
      </c>
      <c r="AG4" s="1" t="n">
        <v>0.0005941313859594203</v>
      </c>
      <c r="AH4" s="1" t="n">
        <v>0.0005164014421658282</v>
      </c>
      <c r="AI4" s="1" t="n">
        <v>0.0005885566769759508</v>
      </c>
    </row>
    <row r="5" ht="18" customHeight="1">
      <c r="B5" t="n">
        <v>5</v>
      </c>
      <c r="C5" s="1" t="inlineStr"/>
      <c r="D5" s="1" t="n">
        <v>0.1319649183113465</v>
      </c>
      <c r="E5" s="1" t="n">
        <v>0.1466764367881963</v>
      </c>
      <c r="F5" s="1" t="n">
        <v>0.1358478093976069</v>
      </c>
      <c r="G5" s="1" t="n">
        <v>0.1385896493179914</v>
      </c>
      <c r="H5" s="1" t="n">
        <v>0.141331489238376</v>
      </c>
      <c r="I5" s="1" t="n">
        <v>0.1248590955812013</v>
      </c>
      <c r="J5" s="1" t="n">
        <v>0.1408494721219524</v>
      </c>
      <c r="K5" s="1" t="n">
        <v>0.001549584553507245</v>
      </c>
      <c r="L5" s="1" t="n">
        <v>0.1435404020009772</v>
      </c>
      <c r="M5" s="1" t="n">
        <v>0.1172324651866127</v>
      </c>
      <c r="N5" s="1" t="n">
        <v>0.1329074751195498</v>
      </c>
      <c r="O5" s="1" t="n">
        <v>0.001418516854497216</v>
      </c>
      <c r="P5" s="1" t="n">
        <v>0.1069207471367313</v>
      </c>
      <c r="Q5" s="1" t="n">
        <v>0.1034153591559685</v>
      </c>
      <c r="R5" s="1" t="n">
        <v>0.1416191755717373</v>
      </c>
      <c r="S5" s="1" t="n">
        <v>0.129353069895681</v>
      </c>
      <c r="T5" s="1" t="n">
        <v>0.1071724703787552</v>
      </c>
      <c r="U5" s="1" t="n">
        <v>0.1107630836370511</v>
      </c>
      <c r="V5" s="1" t="n">
        <v>0.1144207403961346</v>
      </c>
      <c r="W5" s="1" t="n">
        <v>0.1254538350410851</v>
      </c>
      <c r="X5" s="1" t="n">
        <v>0.1149604150855263</v>
      </c>
      <c r="Y5" s="1" t="n">
        <v>0.115719277813655</v>
      </c>
      <c r="Z5" s="1" t="n">
        <v>0.1136189922826572</v>
      </c>
      <c r="AA5" s="1" t="n">
        <v>0.1363476207045695</v>
      </c>
      <c r="AB5" s="1" t="n">
        <v>0.1277441000723292</v>
      </c>
      <c r="AC5" s="1" t="n">
        <v>0.0545151558211401</v>
      </c>
      <c r="AD5" s="1" t="n">
        <v>0.1050386379588261</v>
      </c>
      <c r="AE5" s="1" t="n">
        <v>0.1128606099909122</v>
      </c>
      <c r="AF5" s="1" t="n">
        <v>0.103533908869253</v>
      </c>
      <c r="AG5" s="1" t="n">
        <v>0.1000193703883467</v>
      </c>
      <c r="AH5" s="1" t="n">
        <v>0.09650483190744048</v>
      </c>
      <c r="AI5" s="1" t="n">
        <v>0.1013070536419296</v>
      </c>
    </row>
    <row r="6" ht="18" customHeight="1">
      <c r="B6" t="n">
        <v>5</v>
      </c>
      <c r="C6" s="1" t="inlineStr"/>
      <c r="D6" s="1" t="n">
        <v>0.1308019481161858</v>
      </c>
      <c r="E6" s="1" t="n">
        <v>0.1019371612924286</v>
      </c>
      <c r="F6" s="1" t="n">
        <v>0.1118880390661476</v>
      </c>
      <c r="G6" s="1" t="n">
        <v>0.09476034008018293</v>
      </c>
      <c r="H6" s="1" t="n">
        <v>0.1059444731503853</v>
      </c>
      <c r="I6" s="1" t="n">
        <v>0.1009151564528531</v>
      </c>
      <c r="J6" s="1" t="n">
        <v>0.1069722313028769</v>
      </c>
      <c r="K6" s="1" t="n">
        <v>0.104666655103531</v>
      </c>
      <c r="L6" s="1" t="n">
        <v>0.04902364649591789</v>
      </c>
      <c r="M6" s="1" t="n">
        <v>0.1107960054884454</v>
      </c>
      <c r="N6" s="1" t="n">
        <v>0.09854382395108617</v>
      </c>
      <c r="O6" s="1" t="n">
        <v>0.1122122382590213</v>
      </c>
      <c r="P6" s="1" t="n">
        <v>0.1054437764908359</v>
      </c>
      <c r="Q6" s="1" t="n">
        <v>0.1043468291410629</v>
      </c>
      <c r="R6" s="1" t="n">
        <v>0.1047341520769642</v>
      </c>
      <c r="S6" s="1" t="n">
        <v>0.1149922994395197</v>
      </c>
      <c r="T6" s="1" t="n">
        <v>0.1060094337593328</v>
      </c>
      <c r="U6" s="1" t="n">
        <v>0.1040574518345727</v>
      </c>
      <c r="V6" s="1" t="n">
        <v>0.1027331047106566</v>
      </c>
      <c r="W6" s="1" t="n">
        <v>0.1102525748474297</v>
      </c>
      <c r="X6" s="1" t="n">
        <v>0.105943484356764</v>
      </c>
      <c r="Y6" s="1" t="n">
        <v>0.1210471592718524</v>
      </c>
      <c r="Z6" s="1" t="n">
        <v>0.1225139436984072</v>
      </c>
      <c r="AA6" s="1" t="n">
        <v>0.1203449772471591</v>
      </c>
      <c r="AB6" s="1" t="n">
        <v>0.1096377444826713</v>
      </c>
      <c r="AC6" s="1" t="n">
        <v>0.1080743280544041</v>
      </c>
      <c r="AD6" s="1" t="n">
        <v>0.1084855309223139</v>
      </c>
      <c r="AE6" s="1" t="n">
        <v>0.1166392426514135</v>
      </c>
      <c r="AF6" s="1" t="n">
        <v>0.1273610813053883</v>
      </c>
      <c r="AG6" s="1" t="n">
        <v>0.1225693234265274</v>
      </c>
      <c r="AH6" s="1" t="n">
        <v>0.1088557997234701</v>
      </c>
      <c r="AI6" s="1" t="n">
        <v>0.1143519042105394</v>
      </c>
    </row>
    <row r="7" ht="18" customHeight="1">
      <c r="B7" t="n">
        <v>5</v>
      </c>
      <c r="C7" s="1" t="inlineStr"/>
      <c r="D7" s="1" t="n">
        <v>0.1035244419065812</v>
      </c>
      <c r="E7" s="1" t="n">
        <v>0.09572918690558051</v>
      </c>
      <c r="F7" s="1" t="n">
        <v>0.09560217475321561</v>
      </c>
      <c r="G7" s="1" t="n">
        <v>0.07824905140883148</v>
      </c>
      <c r="H7" s="1" t="n">
        <v>0.06801998493904043</v>
      </c>
      <c r="I7" s="1" t="n">
        <v>0.07255257698141096</v>
      </c>
      <c r="J7" s="1" t="n">
        <v>0.07732139806840993</v>
      </c>
      <c r="K7" s="1" t="n">
        <v>0.08398406129322697</v>
      </c>
      <c r="L7" s="1" t="n">
        <v>0.0880402911407361</v>
      </c>
      <c r="M7" s="1" t="n">
        <v>0.0884622838275419</v>
      </c>
      <c r="N7" s="1" t="n">
        <v>0.07392930278812675</v>
      </c>
      <c r="O7" s="1" t="n">
        <v>0.06978635941211866</v>
      </c>
      <c r="P7" s="1" t="n">
        <v>0.06993325471050353</v>
      </c>
      <c r="Q7" s="1" t="n">
        <v>0.06888496755428263</v>
      </c>
      <c r="R7" s="1" t="n">
        <v>0.03208057362222774</v>
      </c>
      <c r="S7" s="1" t="n">
        <v>0.06923831863591112</v>
      </c>
      <c r="T7" s="1" t="n">
        <v>0.06797775966536225</v>
      </c>
      <c r="U7" s="1" t="n">
        <v>0.02591419025863846</v>
      </c>
      <c r="V7" s="1" t="n">
        <v>0.07095571289571051</v>
      </c>
      <c r="W7" s="1" t="n">
        <v>0.06449672821738107</v>
      </c>
      <c r="X7" s="1" t="n">
        <v>0.06993745607380078</v>
      </c>
      <c r="Y7" s="1" t="n">
        <v>0.06872424172574576</v>
      </c>
      <c r="Z7" s="1" t="n">
        <v>0.06574784678230527</v>
      </c>
      <c r="AA7" s="1" t="n">
        <v>0.06277145183886479</v>
      </c>
      <c r="AB7" s="1" t="n">
        <v>0.05939549394079754</v>
      </c>
      <c r="AC7" s="1" t="n">
        <v>0.05584928109352022</v>
      </c>
      <c r="AD7" s="1" t="n">
        <v>0.05183964487656343</v>
      </c>
      <c r="AE7" s="1" t="n">
        <v>0.04861994327425698</v>
      </c>
      <c r="AF7" s="1" t="n">
        <v>0.04391602836225081</v>
      </c>
      <c r="AG7" s="1" t="n">
        <v>0.0448244359543415</v>
      </c>
      <c r="AH7" s="1" t="n">
        <v>0.04262455582587114</v>
      </c>
      <c r="AI7" s="1" t="n">
        <v>0.03600236407981344</v>
      </c>
    </row>
    <row r="8" ht="18" customHeight="1">
      <c r="B8" t="n">
        <v>2.5</v>
      </c>
      <c r="C8" s="1" t="inlineStr"/>
      <c r="D8" s="1" t="n">
        <v>0.09727116138422227</v>
      </c>
      <c r="E8" s="1" t="n">
        <v>0.09665276172589464</v>
      </c>
      <c r="F8" s="1" t="n">
        <v>0.1085615392072591</v>
      </c>
      <c r="G8" s="1" t="n">
        <v>0.1033933845673042</v>
      </c>
      <c r="H8" s="1" t="n">
        <v>0.1091615832194894</v>
      </c>
      <c r="I8" s="1" t="n">
        <v>0.1114622136644542</v>
      </c>
      <c r="J8" s="1" t="n">
        <v>0.1062120215270849</v>
      </c>
      <c r="K8" s="1" t="n">
        <v>0.1095923812058381</v>
      </c>
      <c r="L8" s="1" t="n">
        <v>0.1152086261135606</v>
      </c>
      <c r="M8" s="1" t="n">
        <v>0.1165267352110783</v>
      </c>
      <c r="N8" s="1" t="n">
        <v>0.1065042735629687</v>
      </c>
      <c r="O8" s="1" t="n">
        <v>0.05466735967816973</v>
      </c>
      <c r="P8" s="1" t="n">
        <v>0.1144666416942826</v>
      </c>
      <c r="Q8" s="1" t="n">
        <v>0.1287752984058394</v>
      </c>
      <c r="R8" s="1" t="n">
        <v>0.1100921234134322</v>
      </c>
      <c r="S8" s="1" t="n">
        <v>0.1188905809251602</v>
      </c>
      <c r="T8" s="1" t="n">
        <v>0.1185614446485681</v>
      </c>
      <c r="U8" s="1" t="n">
        <v>0.1221744371416185</v>
      </c>
      <c r="V8" s="1" t="n">
        <v>0.1253940855598745</v>
      </c>
      <c r="W8" s="1" t="n">
        <v>0.1209608868361684</v>
      </c>
      <c r="X8" s="1" t="n">
        <v>0.1215275333743347</v>
      </c>
      <c r="Y8" s="1" t="n">
        <v>0.1186045880872978</v>
      </c>
      <c r="Z8" s="1" t="n">
        <v>0.1220844308232953</v>
      </c>
      <c r="AA8" s="1" t="n">
        <v>0.1193054527218947</v>
      </c>
      <c r="AB8" s="1" t="n">
        <v>0.1205642048395527</v>
      </c>
      <c r="AC8" s="1" t="n">
        <v>0.1249701702282217</v>
      </c>
      <c r="AD8" s="1" t="n">
        <v>0.1219264296015923</v>
      </c>
      <c r="AE8" s="1" t="n">
        <v>0.1298988082052207</v>
      </c>
      <c r="AF8" s="1" t="n">
        <v>0.135386551011399</v>
      </c>
      <c r="AG8" s="1" t="n">
        <v>0.1375243569470514</v>
      </c>
      <c r="AH8" s="1" t="n">
        <v>0.1395452122224839</v>
      </c>
      <c r="AI8" s="1" t="n">
        <v>0.146432722320945</v>
      </c>
    </row>
    <row r="9" ht="18" customHeight="1">
      <c r="B9" t="n">
        <v>2.5</v>
      </c>
      <c r="C9" s="1" t="inlineStr"/>
      <c r="D9" s="1" t="n">
        <v>0.0479818981897186</v>
      </c>
      <c r="E9" s="1" t="n">
        <v>0.04270848785447535</v>
      </c>
      <c r="F9" s="1" t="n">
        <v>0.04852231635345077</v>
      </c>
      <c r="G9" s="1" t="n">
        <v>0.04029052927154496</v>
      </c>
      <c r="H9" s="1" t="n">
        <v>0.04205805374010214</v>
      </c>
      <c r="I9" s="1" t="n">
        <v>0.044418810404454</v>
      </c>
      <c r="J9" s="1" t="n">
        <v>0.04600424128734078</v>
      </c>
      <c r="K9" s="1" t="n">
        <v>0.04231549521112039</v>
      </c>
      <c r="L9" s="1" t="n">
        <v>0.04422725706763116</v>
      </c>
      <c r="M9" s="1" t="n">
        <v>0.04463027988458446</v>
      </c>
      <c r="N9" s="1" t="n">
        <v>0.04344401695436395</v>
      </c>
      <c r="O9" s="1" t="n">
        <v>0.04186840336099978</v>
      </c>
      <c r="P9" s="1" t="n">
        <v>0.0007379487133113306</v>
      </c>
      <c r="Q9" s="1" t="n">
        <v>0.04097163093563293</v>
      </c>
      <c r="R9" s="1" t="n">
        <v>0.04148827474112755</v>
      </c>
      <c r="S9" s="1" t="n">
        <v>0.03981306468764922</v>
      </c>
      <c r="T9" s="1" t="n">
        <v>0.0415699136307224</v>
      </c>
      <c r="U9" s="1" t="n">
        <v>0.04842949988320484</v>
      </c>
      <c r="V9" s="1" t="n">
        <v>0.04045715750559217</v>
      </c>
      <c r="W9" s="1" t="n">
        <v>0.04403174740049327</v>
      </c>
      <c r="X9" s="1" t="n">
        <v>0.0443204877705247</v>
      </c>
      <c r="Y9" s="1" t="n">
        <v>0.003031574850447589</v>
      </c>
      <c r="Z9" s="1" t="n">
        <v>0.04470470994878659</v>
      </c>
      <c r="AA9" s="1" t="n">
        <v>0.05333228998566606</v>
      </c>
      <c r="AB9" s="1" t="n">
        <v>0.04034112689074242</v>
      </c>
      <c r="AC9" s="1" t="n">
        <v>0.04520641415189981</v>
      </c>
      <c r="AD9" s="1" t="n">
        <v>0.04403846854692685</v>
      </c>
      <c r="AE9" s="1" t="n">
        <v>0.04403904483162323</v>
      </c>
      <c r="AF9" s="1" t="n">
        <v>0.04405812007856386</v>
      </c>
      <c r="AG9" s="1" t="n">
        <v>0.04373663047789211</v>
      </c>
      <c r="AH9" s="1" t="n">
        <v>0.04418170038352123</v>
      </c>
      <c r="AI9" s="1" t="n">
        <v>0.04264620863677641</v>
      </c>
    </row>
    <row r="10" ht="18" customHeight="1">
      <c r="B10" t="n">
        <v>2.5</v>
      </c>
      <c r="C10" s="1" t="inlineStr"/>
      <c r="D10" s="1" t="n">
        <v>0.0003947657966501805</v>
      </c>
      <c r="E10" s="1" t="n">
        <v>0.0004407524259875667</v>
      </c>
      <c r="F10" s="1" t="n">
        <v>0.001590613579150871</v>
      </c>
      <c r="G10" s="1" t="n">
        <v>0.0004713069685412356</v>
      </c>
      <c r="H10" s="1" t="n">
        <v>0.0004616832376001419</v>
      </c>
      <c r="I10" s="1" t="n">
        <v>0.0004182626946892701</v>
      </c>
      <c r="J10" s="1" t="n">
        <v>0.001191534826848171</v>
      </c>
      <c r="K10" s="1" t="n">
        <v>0.0004596145422683114</v>
      </c>
      <c r="L10" s="1" t="n">
        <v>0.03011580835220563</v>
      </c>
      <c r="M10" s="1" t="n">
        <v>0.0004786145889103987</v>
      </c>
      <c r="N10" s="1" t="n">
        <v>0.01511526286791853</v>
      </c>
      <c r="O10" s="1" t="n">
        <v>0.03015492365481627</v>
      </c>
      <c r="P10" s="1" t="n">
        <v>0.0004827612006825199</v>
      </c>
      <c r="Q10" s="1" t="n">
        <v>0.0005603413612811929</v>
      </c>
      <c r="R10" s="1" t="n">
        <v>0.0005098829696693793</v>
      </c>
      <c r="S10" s="1" t="n">
        <v>0.0161896366286134</v>
      </c>
      <c r="T10" s="1" t="n">
        <v>0.03186939028755743</v>
      </c>
      <c r="U10" s="1" t="n">
        <v>0.0005415041047200684</v>
      </c>
      <c r="V10" s="1" t="n">
        <v>0.000481007266261062</v>
      </c>
      <c r="W10" s="1" t="n">
        <v>0.0004281025408887434</v>
      </c>
      <c r="X10" s="1" t="n">
        <v>0.03004180985616198</v>
      </c>
      <c r="Y10" s="1" t="n">
        <v>0.01267571019724732</v>
      </c>
      <c r="Z10" s="1" t="n">
        <v>0.006567301903560028</v>
      </c>
      <c r="AA10" s="1" t="n">
        <v>0.0004588936098727334</v>
      </c>
      <c r="AB10" s="1" t="n">
        <v>0.0004756287364509066</v>
      </c>
      <c r="AC10" s="1" t="n">
        <v>0.000612023473166308</v>
      </c>
      <c r="AD10" s="1" t="n">
        <v>0.0005021416596694404</v>
      </c>
      <c r="AE10" s="1" t="n">
        <v>0.0005718859210779425</v>
      </c>
      <c r="AF10" s="1" t="n">
        <v>0.002171140151771886</v>
      </c>
      <c r="AG10" s="1" t="n">
        <v>0.000424629286192822</v>
      </c>
      <c r="AH10" s="1" t="n">
        <v>0.000500425573201128</v>
      </c>
      <c r="AI10" s="1" t="n">
        <v>0.0003714763259675841</v>
      </c>
    </row>
    <row r="11" ht="18" customHeight="1">
      <c r="B11" t="n">
        <v>2.5</v>
      </c>
      <c r="C11" s="1" t="inlineStr"/>
      <c r="D11" s="1" t="n">
        <v>0.07248161050076082</v>
      </c>
      <c r="E11" s="1" t="n">
        <v>0.07191920345363531</v>
      </c>
      <c r="F11" s="1" t="n">
        <v>0.1118481556147981</v>
      </c>
      <c r="G11" s="1" t="n">
        <v>0.09158715133784832</v>
      </c>
      <c r="H11" s="1" t="n">
        <v>0.08597598632132944</v>
      </c>
      <c r="I11" s="1" t="n">
        <v>0.0843544002735416</v>
      </c>
      <c r="J11" s="1" t="n">
        <v>0.08232733427041755</v>
      </c>
      <c r="K11" s="1" t="n">
        <v>0.08322580288330059</v>
      </c>
      <c r="L11" s="1" t="n">
        <v>0.08070386357453262</v>
      </c>
      <c r="M11" s="1" t="n">
        <v>0.07059457347051371</v>
      </c>
      <c r="N11" s="1" t="n">
        <v>0.06734925504467509</v>
      </c>
      <c r="O11" s="1" t="n">
        <v>0.07122143134240312</v>
      </c>
      <c r="P11" s="1" t="n">
        <v>0.07691896532992162</v>
      </c>
      <c r="Q11" s="1" t="n">
        <v>0.07128215518577208</v>
      </c>
      <c r="R11" s="1" t="n">
        <v>0.0008337441004446443</v>
      </c>
      <c r="S11" s="1" t="n">
        <v>0.07388083257152794</v>
      </c>
      <c r="T11" s="1" t="n">
        <v>0.08512802461448116</v>
      </c>
      <c r="U11" s="1" t="n">
        <v>0.07800275522568127</v>
      </c>
      <c r="V11" s="1" t="n">
        <v>0.07767032395370008</v>
      </c>
      <c r="W11" s="1" t="n">
        <v>0.07389151062649134</v>
      </c>
      <c r="X11" s="1" t="n">
        <v>0.08893694184579377</v>
      </c>
      <c r="Y11" s="1" t="n">
        <v>0.08735084462207292</v>
      </c>
      <c r="Z11" s="1" t="n">
        <v>0.08520391878893421</v>
      </c>
      <c r="AA11" s="1" t="n">
        <v>0.08372877310995505</v>
      </c>
      <c r="AB11" s="1" t="n">
        <v>0.08955301944212464</v>
      </c>
      <c r="AC11" s="1" t="n">
        <v>0.08837429721423931</v>
      </c>
      <c r="AD11" s="1" t="n">
        <v>0.08640908767372374</v>
      </c>
      <c r="AE11" s="1" t="n">
        <v>0.08525449727482134</v>
      </c>
      <c r="AF11" s="1" t="n">
        <v>0.08926306220660175</v>
      </c>
      <c r="AG11" s="1" t="n">
        <v>0.09475911255322456</v>
      </c>
      <c r="AH11" s="1" t="n">
        <v>0.0775779745412726</v>
      </c>
      <c r="AI11" s="1" t="n">
        <v>0.0788401436865462</v>
      </c>
    </row>
    <row r="12" ht="18" customHeight="1">
      <c r="B12" t="n">
        <v>1.25</v>
      </c>
      <c r="C12" s="1" t="inlineStr"/>
      <c r="D12" s="1" t="n">
        <v>0.06977504726632867</v>
      </c>
      <c r="E12" s="1" t="n">
        <v>0.05157521661073449</v>
      </c>
      <c r="F12" s="1" t="n">
        <v>0.07105169809372186</v>
      </c>
      <c r="G12" s="1" t="n">
        <v>0.08049018345193601</v>
      </c>
      <c r="H12" s="1" t="n">
        <v>0.03355719230175733</v>
      </c>
      <c r="I12" s="1" t="n">
        <v>0.08339004728975435</v>
      </c>
      <c r="J12" s="1" t="n">
        <v>0.06573601038743786</v>
      </c>
      <c r="K12" s="1" t="n">
        <v>0.0644226747056838</v>
      </c>
      <c r="L12" s="1" t="n">
        <v>0.06551135569527053</v>
      </c>
      <c r="M12" s="1" t="n">
        <v>0.03799276925195328</v>
      </c>
      <c r="N12" s="1" t="n">
        <v>0.05345327904873098</v>
      </c>
      <c r="O12" s="1" t="n">
        <v>0.03951373479486585</v>
      </c>
      <c r="P12" s="1" t="n">
        <v>0.03782990273313987</v>
      </c>
      <c r="Q12" s="1" t="n">
        <v>0.0400761465376657</v>
      </c>
      <c r="R12" s="1" t="n">
        <v>0.0370287515291256</v>
      </c>
      <c r="S12" s="1" t="n">
        <v>0.03314979678378999</v>
      </c>
      <c r="T12" s="1" t="n">
        <v>0.03235381505833744</v>
      </c>
      <c r="U12" s="1" t="n">
        <v>0.03133194042779353</v>
      </c>
      <c r="V12" s="1" t="n">
        <v>0.0363574449626857</v>
      </c>
      <c r="W12" s="1" t="n">
        <v>0.04087097431992402</v>
      </c>
      <c r="X12" s="1" t="n">
        <v>0.04289453348719587</v>
      </c>
      <c r="Y12" s="1" t="n">
        <v>0.04491809265446773</v>
      </c>
      <c r="Z12" s="1" t="n">
        <v>0.04323284505117404</v>
      </c>
      <c r="AA12" s="1" t="n">
        <v>0.04504755346968966</v>
      </c>
      <c r="AB12" s="1" t="n">
        <v>0.05229235590334403</v>
      </c>
      <c r="AC12" s="1" t="n">
        <v>0.06090656036717383</v>
      </c>
      <c r="AD12" s="1" t="n">
        <v>0.06471693658742389</v>
      </c>
      <c r="AE12" s="1" t="n">
        <v>0.06932447391138077</v>
      </c>
      <c r="AF12" s="1" t="n">
        <v>0.07094065082327915</v>
      </c>
      <c r="AG12" s="1" t="n">
        <v>0.07247476870523396</v>
      </c>
      <c r="AH12" s="1" t="n">
        <v>0.07030403983155262</v>
      </c>
      <c r="AI12" s="1" t="n">
        <v>0.0696612108193476</v>
      </c>
    </row>
    <row r="13" ht="18" customHeight="1">
      <c r="A13" s="2" t="n">
        <v>0</v>
      </c>
      <c r="B13" t="n">
        <v>1.25</v>
      </c>
      <c r="C13" s="1" t="inlineStr"/>
      <c r="D13" s="1" t="n">
        <v>0.0616457428731734</v>
      </c>
      <c r="E13" s="1" t="n">
        <v>0.06505338900726516</v>
      </c>
      <c r="F13" s="1" t="n">
        <v>0.06136671566776759</v>
      </c>
      <c r="G13" s="1" t="n">
        <v>0.0255142385345149</v>
      </c>
      <c r="H13" s="1" t="n">
        <v>0.05062666418386586</v>
      </c>
      <c r="I13" s="1" t="n">
        <v>0.05539018319229327</v>
      </c>
      <c r="J13" s="1" t="n">
        <v>0.05300939465075146</v>
      </c>
      <c r="K13" s="1" t="n">
        <v>0.05862246736198395</v>
      </c>
      <c r="L13" s="1" t="n">
        <v>0.06019529314033806</v>
      </c>
      <c r="M13" s="1" t="n">
        <v>0.05430844777893083</v>
      </c>
      <c r="N13" s="1" t="n">
        <v>0.05312327028233497</v>
      </c>
      <c r="O13" s="1" t="n">
        <v>0.05805964672400762</v>
      </c>
      <c r="P13" s="1" t="n">
        <v>0.05377142220488771</v>
      </c>
      <c r="Q13" s="1" t="n">
        <v>0.05386685160393928</v>
      </c>
      <c r="R13" s="1" t="n">
        <v>0.05296036158680998</v>
      </c>
      <c r="S13" s="1" t="n">
        <v>0.0541294598911159</v>
      </c>
      <c r="T13" s="1" t="n">
        <v>0.04947591657107645</v>
      </c>
      <c r="U13" s="1" t="n">
        <v>0.05089398840511537</v>
      </c>
      <c r="V13" s="1" t="n">
        <v>0.04972117304524193</v>
      </c>
      <c r="W13" s="1" t="n">
        <v>0.05435465507658087</v>
      </c>
      <c r="X13" s="1" t="n">
        <v>0.05293236103390633</v>
      </c>
      <c r="Y13" s="1" t="n">
        <v>0.04721302837838523</v>
      </c>
      <c r="Z13" s="1" t="n">
        <v>0.0410635161531091</v>
      </c>
      <c r="AA13" s="1" t="n">
        <v>0.04776816676113044</v>
      </c>
      <c r="AB13" s="1" t="n">
        <v>0.04346692608250426</v>
      </c>
      <c r="AC13" s="1" t="n">
        <v>0.04241598876122805</v>
      </c>
      <c r="AD13" s="1" t="n">
        <v>0.04483770548628335</v>
      </c>
      <c r="AE13" s="1" t="n">
        <v>0.03907296375294225</v>
      </c>
      <c r="AF13" s="1" t="n">
        <v>0.0428346922864577</v>
      </c>
      <c r="AG13" s="1" t="n">
        <v>0.03770697969158176</v>
      </c>
      <c r="AH13" s="1" t="n">
        <v>0.04163398280425414</v>
      </c>
      <c r="AI13" s="1" t="n">
        <v>0.04017507239287697</v>
      </c>
    </row>
    <row r="14" ht="18" customHeight="1">
      <c r="A14" s="2" t="n">
        <v>0.05</v>
      </c>
      <c r="B14" t="n">
        <v>1.25</v>
      </c>
      <c r="C14" s="1" t="inlineStr"/>
      <c r="D14" s="1" t="n">
        <v>0.05942308542128989</v>
      </c>
      <c r="E14" s="1" t="n">
        <v>0.05140631775902012</v>
      </c>
      <c r="F14" s="1" t="n">
        <v>0.05498341385174949</v>
      </c>
      <c r="G14" s="1" t="n">
        <v>0.03050343059672164</v>
      </c>
      <c r="H14" s="1" t="n">
        <v>0.05554170271465088</v>
      </c>
      <c r="I14" s="1" t="n">
        <v>0.004426424676019561</v>
      </c>
      <c r="J14" s="1" t="n">
        <v>0.05494152962985661</v>
      </c>
      <c r="K14" s="1" t="n">
        <v>0.05614866493813452</v>
      </c>
      <c r="L14" s="1" t="n">
        <v>0.05398752590011724</v>
      </c>
      <c r="M14" s="1" t="n">
        <v>0.05420685632325982</v>
      </c>
      <c r="N14" s="1" t="n">
        <v>0.05249409577585084</v>
      </c>
      <c r="O14" s="1" t="n">
        <v>0.05318309809447403</v>
      </c>
      <c r="P14" s="1" t="n">
        <v>0.05046145909630538</v>
      </c>
      <c r="Q14" s="1" t="n">
        <v>0.04841510422741645</v>
      </c>
      <c r="R14" s="1" t="n">
        <v>0.0009071695215478144</v>
      </c>
      <c r="S14" s="1" t="n">
        <v>0.04815533179077137</v>
      </c>
      <c r="T14" s="1" t="n">
        <v>0.04368208975960017</v>
      </c>
      <c r="U14" s="1" t="n">
        <v>0.04214525032252735</v>
      </c>
      <c r="V14" s="1" t="n">
        <v>0.04259791586609332</v>
      </c>
      <c r="W14" s="1" t="n">
        <v>0.04729406257503505</v>
      </c>
      <c r="X14" s="1" t="n">
        <v>0.04510823175761078</v>
      </c>
      <c r="Y14" s="1" t="n">
        <v>0.04088504543879194</v>
      </c>
      <c r="Z14" s="1" t="n">
        <v>0.04561764526868035</v>
      </c>
      <c r="AA14" s="1" t="n">
        <v>0.04605769728148857</v>
      </c>
      <c r="AB14" s="1" t="n">
        <v>0.04725712786387003</v>
      </c>
      <c r="AC14" s="1" t="n">
        <v>0.04444825125439492</v>
      </c>
      <c r="AD14" s="1" t="n">
        <v>0.04090409601033294</v>
      </c>
      <c r="AE14" s="1" t="n">
        <v>0.04452572995209174</v>
      </c>
      <c r="AF14" s="1" t="n">
        <v>0.0442146252499889</v>
      </c>
      <c r="AG14" s="1" t="n">
        <v>0.03541741863042906</v>
      </c>
      <c r="AH14" s="1" t="n">
        <v>0.04246628590051953</v>
      </c>
      <c r="AI14" s="1" t="n">
        <v>0.03262492727834323</v>
      </c>
    </row>
    <row r="15" ht="18" customHeight="1">
      <c r="A15" s="2" t="n">
        <v>0.1</v>
      </c>
      <c r="B15" t="n">
        <v>1.25</v>
      </c>
      <c r="C15" s="1" t="inlineStr"/>
      <c r="D15" s="1" t="n">
        <v>0.04538256504818519</v>
      </c>
      <c r="E15" s="1" t="n">
        <v>0.04607394717492799</v>
      </c>
      <c r="F15" s="1" t="n">
        <v>0.03831214924100718</v>
      </c>
      <c r="G15" s="1" t="n">
        <v>0.0008180420470741058</v>
      </c>
      <c r="H15" s="1" t="n">
        <v>0.0007614088356135679</v>
      </c>
      <c r="I15" s="1" t="n">
        <v>0.001705025158864695</v>
      </c>
      <c r="J15" s="1" t="n">
        <v>0.01925452161660421</v>
      </c>
      <c r="K15" s="1" t="n">
        <v>0.03535665244145298</v>
      </c>
      <c r="L15" s="1" t="n">
        <v>0.0007007257238790076</v>
      </c>
      <c r="M15" s="1" t="n">
        <v>0.01508542256297413</v>
      </c>
      <c r="N15" s="1" t="n">
        <v>0.0005601161860214543</v>
      </c>
      <c r="O15" s="1" t="n">
        <v>0.0005578323954223563</v>
      </c>
      <c r="P15" s="1" t="n">
        <v>0.0004851408941341225</v>
      </c>
      <c r="Q15" s="1" t="n">
        <v>0.0005706077272959224</v>
      </c>
      <c r="R15" s="1" t="n">
        <v>0.000510283754872224</v>
      </c>
      <c r="S15" s="1" t="n">
        <v>0.01646438546468042</v>
      </c>
      <c r="T15" s="1" t="n">
        <v>0.0005086671207108682</v>
      </c>
      <c r="U15" s="1" t="n">
        <v>0.0004163384770623548</v>
      </c>
      <c r="V15" s="1" t="n">
        <v>0.000407784059593374</v>
      </c>
      <c r="W15" s="1" t="n">
        <v>0.0004802879198766142</v>
      </c>
      <c r="X15" s="1" t="n">
        <v>0.0042279212506629</v>
      </c>
      <c r="Y15" s="1" t="n">
        <v>0.0006653860509893605</v>
      </c>
      <c r="Z15" s="1" t="n">
        <v>0.0004402751304566677</v>
      </c>
      <c r="AA15" s="1" t="n">
        <v>0.0003362191092754985</v>
      </c>
      <c r="AB15" s="1" t="n">
        <v>0.0003378781080874301</v>
      </c>
      <c r="AC15" s="1" t="n">
        <v>0.0002581178562619255</v>
      </c>
      <c r="AD15" s="1" t="n">
        <v>0.0003054541756143437</v>
      </c>
      <c r="AE15" s="1" t="n">
        <v>0.0002737295642473535</v>
      </c>
      <c r="AF15" s="1" t="n">
        <v>0.0002716610822104226</v>
      </c>
      <c r="AG15" s="1" t="n">
        <v>0.000340418248070999</v>
      </c>
      <c r="AH15" s="1" t="n">
        <v>0.0002756116812239296</v>
      </c>
      <c r="AI15" s="1" t="n">
        <v>0.0002648956618491814</v>
      </c>
    </row>
    <row r="16" ht="18" customHeight="1">
      <c r="A16" s="2" t="n">
        <v>0.15</v>
      </c>
      <c r="B16" t="n">
        <v>0.782</v>
      </c>
      <c r="C16" s="1" t="inlineStr"/>
      <c r="D16" s="1" t="inlineStr"/>
      <c r="E16" s="1" t="n">
        <v>0.1627995217681855</v>
      </c>
      <c r="F16" s="1" t="n">
        <v>0.1273972599651789</v>
      </c>
      <c r="G16" s="1" t="n">
        <v>0.129927824136747</v>
      </c>
      <c r="H16" s="1" t="n">
        <v>0.1281521827310746</v>
      </c>
      <c r="I16" s="1" t="n">
        <v>0.06702304219528284</v>
      </c>
      <c r="J16" s="1" t="n">
        <v>0.08316242034081049</v>
      </c>
      <c r="K16" s="1" t="n">
        <v>0.09890343518140927</v>
      </c>
      <c r="L16" s="1" t="n">
        <v>0.1316278736160243</v>
      </c>
      <c r="M16" s="1" t="n">
        <v>0.1296096872289725</v>
      </c>
      <c r="N16" s="1" t="n">
        <v>0.1033103474950277</v>
      </c>
      <c r="O16" s="1" t="n">
        <v>0.07873506538581763</v>
      </c>
      <c r="P16" s="1" t="n">
        <v>0.04263702569932772</v>
      </c>
      <c r="Q16" s="1" t="n">
        <v>0.001815126804023706</v>
      </c>
      <c r="R16" s="1" t="n">
        <v>0.0003975682690548257</v>
      </c>
      <c r="S16" s="1" t="n">
        <v>0.001152758083273629</v>
      </c>
      <c r="T16" s="1" t="n">
        <v>0.03525268133732594</v>
      </c>
      <c r="U16" s="1" t="n">
        <v>0.04026757115206338</v>
      </c>
      <c r="V16" s="1" t="n">
        <v>0.0005431037072499547</v>
      </c>
      <c r="W16" s="1" t="n">
        <v>0.0008273794125080187</v>
      </c>
      <c r="X16" s="1" t="n">
        <v>0.0009271014616971259</v>
      </c>
      <c r="Y16" s="1" t="n">
        <v>0.001353922373903552</v>
      </c>
      <c r="Z16" s="1" t="n">
        <v>0.0004351754406088674</v>
      </c>
      <c r="AA16" s="1" t="n">
        <v>0.0003977776345965876</v>
      </c>
      <c r="AB16" s="1" t="n">
        <v>0.03197746257407013</v>
      </c>
      <c r="AC16" s="1" t="n">
        <v>0.03556794553361779</v>
      </c>
      <c r="AD16" s="1" t="n">
        <v>0.03367220392774429</v>
      </c>
      <c r="AE16" s="1" t="n">
        <v>0.001202742674192596</v>
      </c>
      <c r="AF16" s="1" t="n">
        <v>0.00563571387240554</v>
      </c>
      <c r="AG16" s="1" t="n">
        <v>0.08839288928288519</v>
      </c>
      <c r="AH16" s="1" t="n">
        <v>0.07469081915814325</v>
      </c>
      <c r="AI16" s="1" t="n">
        <v>0.0824378561898666</v>
      </c>
    </row>
    <row r="17" ht="18" customHeight="1">
      <c r="A17" s="2" t="n">
        <v>0.2</v>
      </c>
      <c r="B17" t="n">
        <v>0.782</v>
      </c>
      <c r="C17" s="1" t="inlineStr"/>
      <c r="D17" s="1" t="inlineStr"/>
      <c r="E17" s="1" t="n">
        <v>0.1064674095773459</v>
      </c>
      <c r="F17" s="1" t="n">
        <v>0.08579867441392741</v>
      </c>
      <c r="G17" s="1" t="n">
        <v>0.09843010495457276</v>
      </c>
      <c r="H17" s="1" t="n">
        <v>0.09067965282586672</v>
      </c>
      <c r="I17" s="1" t="n">
        <v>0.08618525113894922</v>
      </c>
      <c r="J17" s="1" t="n">
        <v>0.08741167623868761</v>
      </c>
      <c r="K17" s="1" t="n">
        <v>0.09116386380678582</v>
      </c>
      <c r="L17" s="1" t="n">
        <v>0.09576413372272434</v>
      </c>
      <c r="M17" s="1" t="n">
        <v>0.08970997557858246</v>
      </c>
      <c r="N17" s="1" t="n">
        <v>0.08486202093875136</v>
      </c>
      <c r="O17" s="1" t="n">
        <v>0.08795738699828112</v>
      </c>
      <c r="P17" s="1" t="n">
        <v>0.09220796558991859</v>
      </c>
      <c r="Q17" s="1" t="n">
        <v>0.09288529420352638</v>
      </c>
      <c r="R17" s="1" t="n">
        <v>0.08659458699130577</v>
      </c>
      <c r="S17" s="1" t="n">
        <v>0.08930120488359589</v>
      </c>
      <c r="T17" s="1" t="n">
        <v>0.0768407322183611</v>
      </c>
      <c r="U17" s="1" t="n">
        <v>0.08366928300297315</v>
      </c>
      <c r="V17" s="1" t="n">
        <v>0.07744502982500975</v>
      </c>
      <c r="W17" s="1" t="n">
        <v>0.07995180501279744</v>
      </c>
      <c r="X17" s="1" t="n">
        <v>0.07761589944251712</v>
      </c>
      <c r="Y17" s="1" t="n">
        <v>0.07526435823893014</v>
      </c>
      <c r="Z17" s="1" t="n">
        <v>0.07574486243376949</v>
      </c>
      <c r="AA17" s="1" t="n">
        <v>0.001139484994004037</v>
      </c>
      <c r="AB17" s="1" t="n">
        <v>0.08889055248345447</v>
      </c>
      <c r="AC17" s="1" t="n">
        <v>0.07602226886135785</v>
      </c>
      <c r="AD17" s="1" t="n">
        <v>0.07920711312379965</v>
      </c>
      <c r="AE17" s="1" t="n">
        <v>0.08447977111444767</v>
      </c>
      <c r="AF17" s="1" t="n">
        <v>0.08134464807609498</v>
      </c>
      <c r="AG17" s="1" t="n">
        <v>0.07411903841207591</v>
      </c>
      <c r="AH17" s="1" t="n">
        <v>0.07867508562546034</v>
      </c>
      <c r="AI17" s="1" t="n">
        <v>0.07194020649510957</v>
      </c>
    </row>
    <row r="18" ht="18" customHeight="1">
      <c r="A18" s="2" t="n">
        <v>0.25</v>
      </c>
      <c r="B18" t="n">
        <v>0.782</v>
      </c>
      <c r="C18" s="1" t="inlineStr"/>
      <c r="D18" s="1" t="inlineStr"/>
      <c r="E18" s="1" t="n">
        <v>0.1470170924916034</v>
      </c>
      <c r="F18" s="1" t="n">
        <v>0.2128992662193303</v>
      </c>
      <c r="G18" s="1" t="n">
        <v>0.1917569443038157</v>
      </c>
      <c r="H18" s="1" t="n">
        <v>0.1730216171465288</v>
      </c>
      <c r="I18" s="1" t="n">
        <v>0.1730894548500332</v>
      </c>
      <c r="J18" s="1" t="n">
        <v>0.08847190079246954</v>
      </c>
      <c r="K18" s="1" t="n">
        <v>0.09743828356470337</v>
      </c>
      <c r="L18" s="1" t="n">
        <v>0.08358951068206018</v>
      </c>
      <c r="M18" s="1" t="n">
        <v>0.07955841859837841</v>
      </c>
      <c r="N18" s="1" t="n">
        <v>0.1522319097354583</v>
      </c>
      <c r="O18" s="1" t="n">
        <v>0.1547281605078633</v>
      </c>
      <c r="P18" s="1" t="n">
        <v>0.1615887975127357</v>
      </c>
      <c r="Q18" s="1" t="n">
        <v>0.1767430007118511</v>
      </c>
      <c r="R18" s="1" t="n">
        <v>0.1683942881504303</v>
      </c>
      <c r="S18" s="1" t="n">
        <v>0.1984306215379243</v>
      </c>
      <c r="T18" s="1" t="n">
        <v>0.1828217669489047</v>
      </c>
      <c r="U18" s="1" t="n">
        <v>0.1986484725004395</v>
      </c>
      <c r="V18" s="1" t="n">
        <v>0.2144751780519742</v>
      </c>
      <c r="W18" s="1" t="n">
        <v>0.230301883603509</v>
      </c>
      <c r="X18" s="1" t="n">
        <v>0.2081188636488642</v>
      </c>
      <c r="Y18" s="1" t="n">
        <v>0.2147374231434058</v>
      </c>
      <c r="Z18" s="1" t="n">
        <v>0.2213559826379474</v>
      </c>
      <c r="AA18" s="1" t="n">
        <v>0.2348763727316167</v>
      </c>
      <c r="AB18" s="1" t="n">
        <v>0.248396762825286</v>
      </c>
      <c r="AC18" s="1" t="n">
        <v>0.2094009567794574</v>
      </c>
      <c r="AD18" s="1" t="n">
        <v>0.1955436836223983</v>
      </c>
      <c r="AE18" s="1" t="n">
        <v>0.192357491921912</v>
      </c>
      <c r="AF18" s="1" t="n">
        <v>0.1891713002214257</v>
      </c>
      <c r="AG18" s="1" t="n">
        <v>0.2171109446414552</v>
      </c>
      <c r="AH18" s="1" t="n">
        <v>0.1824633586577415</v>
      </c>
      <c r="AI18" s="1" t="n">
        <v>0.1607554663726901</v>
      </c>
    </row>
    <row r="19" ht="18" customHeight="1">
      <c r="A19" s="2" t="n">
        <v>0.3</v>
      </c>
      <c r="B19" t="n">
        <v>0.782</v>
      </c>
      <c r="C19" s="1" t="inlineStr"/>
      <c r="D19" s="1" t="inlineStr"/>
      <c r="E19" s="1" t="n">
        <v>0.08947680920880706</v>
      </c>
      <c r="F19" s="1" t="n">
        <v>0.0866632450589062</v>
      </c>
      <c r="G19" s="1" t="n">
        <v>0.0015666748160662</v>
      </c>
      <c r="H19" s="1" t="n">
        <v>0.08028012252397082</v>
      </c>
      <c r="I19" s="1" t="n">
        <v>0.08798076186381722</v>
      </c>
      <c r="J19" s="1" t="n">
        <v>0.08223941341050778</v>
      </c>
      <c r="K19" s="1" t="n">
        <v>0.07792291010682999</v>
      </c>
      <c r="L19" s="1" t="n">
        <v>0.09519944059365848</v>
      </c>
      <c r="M19" s="1" t="n">
        <v>0.08566923756864864</v>
      </c>
      <c r="N19" s="1" t="n">
        <v>0.09737203470747943</v>
      </c>
      <c r="O19" s="1" t="n">
        <v>0.04296143118519175</v>
      </c>
      <c r="P19" s="1" t="n">
        <v>0.09452274413629937</v>
      </c>
      <c r="Q19" s="1" t="n">
        <v>0.0863726475073246</v>
      </c>
      <c r="R19" s="1" t="n">
        <v>0.09769850623274413</v>
      </c>
      <c r="S19" s="1" t="n">
        <v>0.08710192694807853</v>
      </c>
      <c r="T19" s="1" t="n">
        <v>0.08495550211489021</v>
      </c>
      <c r="U19" s="1" t="n">
        <v>0.08312337058519054</v>
      </c>
      <c r="V19" s="1" t="n">
        <v>0.03576276190163447</v>
      </c>
      <c r="W19" s="1" t="n">
        <v>0.05953168613632777</v>
      </c>
      <c r="X19" s="1" t="n">
        <v>0.08330061037102107</v>
      </c>
      <c r="Y19" s="1" t="n">
        <v>0.08187854220078937</v>
      </c>
      <c r="Z19" s="1" t="n">
        <v>0.08902895577773397</v>
      </c>
      <c r="AA19" s="1" t="n">
        <v>0.08131433441830135</v>
      </c>
      <c r="AB19" s="1" t="n">
        <v>0.0893599529062624</v>
      </c>
      <c r="AC19" s="1" t="n">
        <v>0.08907789240598901</v>
      </c>
      <c r="AD19" s="1" t="n">
        <v>0.08764031214259338</v>
      </c>
      <c r="AE19" s="1" t="n">
        <v>0.08620273187919773</v>
      </c>
      <c r="AF19" s="1" t="n">
        <v>0.08344512009944298</v>
      </c>
      <c r="AG19" s="1" t="n">
        <v>0.08247628196788273</v>
      </c>
      <c r="AH19" s="1" t="n">
        <v>0.08053639455894479</v>
      </c>
      <c r="AI19" s="1" t="n">
        <v>0.07897030597225842</v>
      </c>
    </row>
    <row r="20" ht="18" customHeight="1">
      <c r="B20" t="n">
        <v>0.625</v>
      </c>
      <c r="C20" s="1" t="inlineStr"/>
      <c r="D20" s="1" t="n">
        <v>0.05331648009470843</v>
      </c>
      <c r="E20" s="1" t="n">
        <v>0.03933835265164913</v>
      </c>
      <c r="F20" s="1" t="n">
        <v>0.08400666942122142</v>
      </c>
      <c r="G20" s="1" t="n">
        <v>0.0749491043696608</v>
      </c>
      <c r="H20" s="1" t="n">
        <v>0.08064970811083924</v>
      </c>
      <c r="I20" s="1" t="n">
        <v>0.08372294246243024</v>
      </c>
      <c r="J20" s="1" t="n">
        <v>0.08218452370168643</v>
      </c>
      <c r="K20" s="1" t="n">
        <v>0.077808973777479</v>
      </c>
      <c r="L20" s="1" t="n">
        <v>0.07976576875638323</v>
      </c>
      <c r="M20" s="1" t="n">
        <v>0.08061029050832931</v>
      </c>
      <c r="N20" s="1" t="n">
        <v>0.07322021799639686</v>
      </c>
      <c r="O20" s="1" t="n">
        <v>0.08295582057544502</v>
      </c>
      <c r="P20" s="1" t="n">
        <v>0.07149043008940666</v>
      </c>
      <c r="Q20" s="1" t="n">
        <v>0.07147322858854653</v>
      </c>
      <c r="R20" s="1" t="n">
        <v>0.08136376440202502</v>
      </c>
      <c r="S20" s="1" t="n">
        <v>0.07200404427815159</v>
      </c>
      <c r="T20" s="1" t="n">
        <v>0.07072240842341371</v>
      </c>
      <c r="U20" s="1" t="n">
        <v>0.07455648832325368</v>
      </c>
      <c r="V20" s="1" t="n">
        <v>0.03175573586871167</v>
      </c>
      <c r="W20" s="1" t="n">
        <v>0.05218300977042702</v>
      </c>
      <c r="X20" s="1" t="n">
        <v>0.05590657282745806</v>
      </c>
      <c r="Y20" s="1" t="n">
        <v>0.0668433286858317</v>
      </c>
      <c r="Z20" s="1" t="n">
        <v>0.06719377666391217</v>
      </c>
      <c r="AA20" s="1" t="n">
        <v>0.06754422464199264</v>
      </c>
      <c r="AB20" s="1" t="n">
        <v>0.06320734675249252</v>
      </c>
      <c r="AC20" s="1" t="n">
        <v>0.05826230880909715</v>
      </c>
      <c r="AD20" s="1" t="n">
        <v>0.07405691919487875</v>
      </c>
      <c r="AE20" s="1" t="n">
        <v>0.07329828522672834</v>
      </c>
      <c r="AF20" s="1" t="n">
        <v>0.07115645176487231</v>
      </c>
      <c r="AG20" s="1" t="n">
        <v>0.05115555015855418</v>
      </c>
      <c r="AH20" s="1" t="n">
        <v>0.04878237955790997</v>
      </c>
      <c r="AI20" s="1" t="n">
        <v>0.05776062174654358</v>
      </c>
    </row>
    <row r="21" ht="18" customHeight="1">
      <c r="B21" t="n">
        <v>0.625</v>
      </c>
      <c r="C21" s="1" t="inlineStr"/>
      <c r="D21" s="1" t="n">
        <v>0.05314224236463162</v>
      </c>
      <c r="E21" s="1" t="n">
        <v>0.05857544310725501</v>
      </c>
      <c r="F21" s="1" t="n">
        <v>0.05010970710829263</v>
      </c>
      <c r="G21" s="1" t="n">
        <v>0.04661850705380808</v>
      </c>
      <c r="H21" s="1" t="n">
        <v>0.04976849237216242</v>
      </c>
      <c r="I21" s="1" t="n">
        <v>0.05475884988964164</v>
      </c>
      <c r="J21" s="1" t="n">
        <v>0.05013807843801694</v>
      </c>
      <c r="K21" s="1" t="n">
        <v>0.0505039095001999</v>
      </c>
      <c r="L21" s="1" t="n">
        <v>0.05343042672312175</v>
      </c>
      <c r="M21" s="1" t="n">
        <v>0.05345820786303601</v>
      </c>
      <c r="N21" s="1" t="n">
        <v>0.05055872118586389</v>
      </c>
      <c r="O21" s="1" t="n">
        <v>0.04700512333478458</v>
      </c>
      <c r="P21" s="1" t="n">
        <v>0.05410584744672176</v>
      </c>
      <c r="Q21" s="1" t="n">
        <v>0.05311555433017002</v>
      </c>
      <c r="R21" s="1" t="n">
        <v>0.05640027337822494</v>
      </c>
      <c r="S21" s="1" t="n">
        <v>0.05351059223074729</v>
      </c>
      <c r="T21" s="1" t="n">
        <v>0.04829069932436583</v>
      </c>
      <c r="U21" s="1" t="n">
        <v>0.05375280978103505</v>
      </c>
      <c r="V21" s="1" t="n">
        <v>0.04712989742603234</v>
      </c>
      <c r="W21" s="1" t="n">
        <v>0.05832182809074691</v>
      </c>
      <c r="X21" s="1" t="n">
        <v>0.05611560118493816</v>
      </c>
      <c r="Y21" s="1" t="n">
        <v>0.05374084716625804</v>
      </c>
      <c r="Z21" s="1" t="n">
        <v>0.06372136978612021</v>
      </c>
      <c r="AA21" s="1" t="n">
        <v>0.05886462650455813</v>
      </c>
      <c r="AB21" s="1" t="n">
        <v>0.05488987821482377</v>
      </c>
      <c r="AC21" s="1" t="n">
        <v>0.06178555428590932</v>
      </c>
      <c r="AD21" s="1" t="n">
        <v>0.05201803850569414</v>
      </c>
      <c r="AE21" s="1" t="n">
        <v>0.06031143639682651</v>
      </c>
      <c r="AF21" s="1" t="n">
        <v>0.04888349958923867</v>
      </c>
      <c r="AG21" s="1" t="n">
        <v>0.0520784416868553</v>
      </c>
      <c r="AH21" s="1" t="n">
        <v>0.04974503989307661</v>
      </c>
      <c r="AI21" s="1" t="n">
        <v>0.04423882890386682</v>
      </c>
    </row>
    <row r="22" ht="18" customHeight="1">
      <c r="B22" t="n">
        <v>0.625</v>
      </c>
      <c r="C22" s="1" t="inlineStr"/>
      <c r="D22" s="1" t="n">
        <v>0.1599314105624878</v>
      </c>
      <c r="E22" s="1" t="n">
        <v>0.1270094526018765</v>
      </c>
      <c r="F22" s="1" t="n">
        <v>0.1765768416859553</v>
      </c>
      <c r="G22" s="1" t="n">
        <v>0.1404942805243396</v>
      </c>
      <c r="H22" s="1" t="n">
        <v>0.1408193855835795</v>
      </c>
      <c r="I22" s="1" t="n">
        <v>0.1004874506817776</v>
      </c>
      <c r="J22" s="1" t="n">
        <v>0.08397495248440118</v>
      </c>
      <c r="K22" s="1" t="n">
        <v>0.103883779807059</v>
      </c>
      <c r="L22" s="1" t="n">
        <v>0.1276338159278718</v>
      </c>
      <c r="M22" s="1" t="n">
        <v>0.09708275695605856</v>
      </c>
      <c r="N22" s="1" t="n">
        <v>0.07403799394421556</v>
      </c>
      <c r="O22" s="1" t="n">
        <v>0.1266896173611116</v>
      </c>
      <c r="P22" s="1" t="n">
        <v>0.09006803527384599</v>
      </c>
      <c r="Q22" s="1" t="n">
        <v>0.1041205657140634</v>
      </c>
      <c r="R22" s="1" t="n">
        <v>0.1144472570485249</v>
      </c>
      <c r="S22" s="1" t="n">
        <v>0.1077820139468613</v>
      </c>
      <c r="T22" s="1" t="n">
        <v>0.1178040881937933</v>
      </c>
      <c r="U22" s="1" t="n">
        <v>0.1292106733377927</v>
      </c>
      <c r="V22" s="1" t="n">
        <v>0.1148009508229751</v>
      </c>
      <c r="W22" s="1" t="n">
        <v>0.1243947492373652</v>
      </c>
      <c r="X22" s="1" t="n">
        <v>0.1338878562827032</v>
      </c>
      <c r="Y22" s="1" t="n">
        <v>0.1239417457438299</v>
      </c>
      <c r="Z22" s="1" t="n">
        <v>0.1166982959734418</v>
      </c>
      <c r="AA22" s="1" t="n">
        <v>0.04142229557634115</v>
      </c>
      <c r="AB22" s="1" t="n">
        <v>0.1120537182903636</v>
      </c>
      <c r="AC22" s="1" t="n">
        <v>0.1124885509769812</v>
      </c>
      <c r="AD22" s="1" t="n">
        <v>0.1064357546269753</v>
      </c>
      <c r="AE22" s="1" t="n">
        <v>0.08907794250850935</v>
      </c>
      <c r="AF22" s="1" t="n">
        <v>0.08507205396719408</v>
      </c>
      <c r="AG22" s="1" t="n">
        <v>0.08646831272798745</v>
      </c>
      <c r="AH22" s="1" t="n">
        <v>0.07170291334873484</v>
      </c>
      <c r="AI22" s="1" t="n">
        <v>0.0894349127932253</v>
      </c>
    </row>
    <row r="23" ht="18" customHeight="1">
      <c r="B23" t="n">
        <v>0.625</v>
      </c>
      <c r="C23" s="1" t="inlineStr"/>
      <c r="D23" s="1" t="n">
        <v>0.08114235081301047</v>
      </c>
      <c r="E23" s="1" t="n">
        <v>0.07348113197644164</v>
      </c>
      <c r="F23" s="1" t="n">
        <v>0.07994586886293512</v>
      </c>
      <c r="G23" s="1" t="n">
        <v>0.08318458118044404</v>
      </c>
      <c r="H23" s="1" t="n">
        <v>0.07770224551055162</v>
      </c>
      <c r="I23" s="1" t="n">
        <v>0.07498753384920459</v>
      </c>
      <c r="J23" s="1" t="n">
        <v>0.08130083603480713</v>
      </c>
      <c r="K23" s="1" t="n">
        <v>0.07835156095988982</v>
      </c>
      <c r="L23" s="1" t="n">
        <v>0.07689703127823155</v>
      </c>
      <c r="M23" s="1" t="n">
        <v>0.07725526793753393</v>
      </c>
      <c r="N23" s="1" t="n">
        <v>0.08560291680223275</v>
      </c>
      <c r="O23" s="1" t="n">
        <v>0.07610090021108551</v>
      </c>
      <c r="P23" s="1" t="n">
        <v>0.07331658567161159</v>
      </c>
      <c r="Q23" s="1" t="n">
        <v>0.07912901114591019</v>
      </c>
      <c r="R23" s="1" t="n">
        <v>0.08226366865223203</v>
      </c>
      <c r="S23" s="1" t="n">
        <v>0.07970361454691156</v>
      </c>
      <c r="T23" s="1" t="n">
        <v>0.08933628264316373</v>
      </c>
      <c r="U23" s="1" t="n">
        <v>0.07898299613251203</v>
      </c>
      <c r="V23" s="1" t="n">
        <v>0.07811855294284001</v>
      </c>
      <c r="W23" s="1" t="n">
        <v>0.08569261959032558</v>
      </c>
      <c r="X23" s="1" t="n">
        <v>0.0781447804547992</v>
      </c>
      <c r="Y23" s="1" t="n">
        <v>0.0802237657750456</v>
      </c>
      <c r="Z23" s="1" t="n">
        <v>0.08242062021449166</v>
      </c>
      <c r="AA23" s="1" t="n">
        <v>0.07799798896930026</v>
      </c>
      <c r="AB23" s="1" t="n">
        <v>0.07854298561808133</v>
      </c>
      <c r="AC23" s="1" t="n">
        <v>0.07248750352342052</v>
      </c>
      <c r="AD23" s="1" t="n">
        <v>0.07931690665988277</v>
      </c>
      <c r="AE23" s="1" t="n">
        <v>0.08897325559553053</v>
      </c>
      <c r="AF23" s="1" t="n">
        <v>0.07877486361348995</v>
      </c>
      <c r="AG23" s="1" t="n">
        <v>0.03503478386788922</v>
      </c>
      <c r="AH23" s="1" t="n">
        <v>0.07559110711817968</v>
      </c>
      <c r="AI23" s="1" t="n">
        <v>0.07347569556267844</v>
      </c>
    </row>
    <row r="24" ht="18" customHeight="1">
      <c r="B24" t="n">
        <v>0.313</v>
      </c>
      <c r="C24" s="1" t="inlineStr"/>
      <c r="D24" s="1" t="n">
        <v>0.09397665231877574</v>
      </c>
      <c r="E24" s="1" t="n">
        <v>0.1280342773322594</v>
      </c>
      <c r="F24" s="1" t="n">
        <v>0.07480730907504021</v>
      </c>
      <c r="G24" s="1" t="n">
        <v>0.07715144548574926</v>
      </c>
      <c r="H24" s="1" t="n">
        <v>0.05761260352133934</v>
      </c>
      <c r="I24" s="1" t="n">
        <v>0.06888225643631753</v>
      </c>
      <c r="J24" s="1" t="n">
        <v>0.06662633351228246</v>
      </c>
      <c r="K24" s="1" t="n">
        <v>0.06370760022592065</v>
      </c>
      <c r="L24" s="1" t="n">
        <v>0.05447578773888167</v>
      </c>
      <c r="M24" s="1" t="n">
        <v>0.05672278757502747</v>
      </c>
      <c r="N24" s="1" t="n">
        <v>0.05725276793849986</v>
      </c>
      <c r="O24" s="1" t="n">
        <v>0.05960483872712861</v>
      </c>
      <c r="P24" s="1" t="n">
        <v>0.06167357021638879</v>
      </c>
      <c r="Q24" s="1" t="n">
        <v>0.06299669088431745</v>
      </c>
      <c r="R24" s="1" t="n">
        <v>0.07488589524294965</v>
      </c>
      <c r="S24" s="1" t="n">
        <v>0.03073070418290907</v>
      </c>
      <c r="T24" s="1" t="n">
        <v>0.07399439130925342</v>
      </c>
      <c r="U24" s="1" t="n">
        <v>0.07224758502844968</v>
      </c>
      <c r="V24" s="1" t="n">
        <v>0.0701702801334458</v>
      </c>
      <c r="W24" s="1" t="n">
        <v>0.06266960378816028</v>
      </c>
      <c r="X24" s="1" t="n">
        <v>0.07984885114815594</v>
      </c>
      <c r="Y24" s="1" t="n">
        <v>0.08158077244970061</v>
      </c>
      <c r="Z24" s="1" t="n">
        <v>0.07778887174528516</v>
      </c>
      <c r="AA24" s="1" t="n">
        <v>0.07475670817056482</v>
      </c>
      <c r="AB24" s="1" t="n">
        <v>0.07379392822737375</v>
      </c>
      <c r="AC24" s="1" t="n">
        <v>0.07200564237096346</v>
      </c>
      <c r="AD24" s="1" t="n">
        <v>0.03335130536395789</v>
      </c>
      <c r="AE24" s="1" t="n">
        <v>0.0752869119155771</v>
      </c>
      <c r="AF24" s="1" t="n">
        <v>0.08558006153905778</v>
      </c>
      <c r="AG24" s="1" t="n">
        <v>0.07117246426396463</v>
      </c>
      <c r="AH24" s="1" t="n">
        <v>0.07597747358019095</v>
      </c>
      <c r="AI24" s="1" t="n">
        <v>0.0698041895639003</v>
      </c>
    </row>
    <row r="25" ht="18" customHeight="1">
      <c r="B25" t="n">
        <v>0.313</v>
      </c>
      <c r="C25" s="1" t="inlineStr"/>
      <c r="D25" s="1" t="n">
        <v>0.09076602451490584</v>
      </c>
      <c r="E25" s="1" t="n">
        <v>0.08277890513109723</v>
      </c>
      <c r="F25" s="1" t="n">
        <v>0.08105717214716118</v>
      </c>
      <c r="G25" s="1" t="n">
        <v>0.08107941393587594</v>
      </c>
      <c r="H25" s="1" t="n">
        <v>0.07933221093465644</v>
      </c>
      <c r="I25" s="1" t="n">
        <v>0.07819679108918705</v>
      </c>
      <c r="J25" s="1" t="n">
        <v>0.07373451457654707</v>
      </c>
      <c r="K25" s="1" t="n">
        <v>0.08844845487954568</v>
      </c>
      <c r="L25" s="1" t="n">
        <v>0.09327550835610186</v>
      </c>
      <c r="M25" s="1" t="n">
        <v>0.09114145293006641</v>
      </c>
      <c r="N25" s="1" t="n">
        <v>0.08900739750403096</v>
      </c>
      <c r="O25" s="1" t="n">
        <v>0.08621647735966635</v>
      </c>
      <c r="P25" s="1" t="n">
        <v>0.08537587327484809</v>
      </c>
      <c r="Q25" s="1" t="n">
        <v>0.0720457581377936</v>
      </c>
      <c r="R25" s="1" t="n">
        <v>0.07652358751719168</v>
      </c>
      <c r="S25" s="1" t="n">
        <v>0.07104640512993861</v>
      </c>
      <c r="T25" s="1" t="n">
        <v>0.07555920471060422</v>
      </c>
      <c r="U25" s="1" t="n">
        <v>0.0721435525787841</v>
      </c>
      <c r="V25" s="1" t="n">
        <v>0.06872790044696399</v>
      </c>
      <c r="W25" s="1" t="n">
        <v>0.06415945004313879</v>
      </c>
      <c r="X25" s="1" t="n">
        <v>0.06975426218639047</v>
      </c>
      <c r="Y25" s="1" t="n">
        <v>0.06467760761227626</v>
      </c>
      <c r="Z25" s="1" t="n">
        <v>0.0742621889354162</v>
      </c>
      <c r="AA25" s="1" t="n">
        <v>0.06213935230479421</v>
      </c>
      <c r="AB25" s="1" t="n">
        <v>0.07471516784916744</v>
      </c>
      <c r="AC25" s="1" t="n">
        <v>0.0857821378841114</v>
      </c>
      <c r="AD25" s="1" t="n">
        <v>0.07823362036961361</v>
      </c>
      <c r="AE25" s="1" t="n">
        <v>0.07330745952852707</v>
      </c>
      <c r="AF25" s="1" t="n">
        <v>0.07176102756982702</v>
      </c>
      <c r="AG25" s="1" t="n">
        <v>0.07021459561112699</v>
      </c>
      <c r="AH25" s="1" t="n">
        <v>0.07211537277243003</v>
      </c>
      <c r="AI25" s="1" t="n">
        <v>0.07616391255274683</v>
      </c>
    </row>
    <row r="26" ht="18" customHeight="1">
      <c r="B26" t="n">
        <v>0.313</v>
      </c>
      <c r="C26" s="1" t="inlineStr"/>
      <c r="D26" s="1" t="n">
        <v>0.1196202669322996</v>
      </c>
      <c r="E26" s="1" t="n">
        <v>0.1078041451441528</v>
      </c>
      <c r="F26" s="1" t="n">
        <v>0.1560450764512764</v>
      </c>
      <c r="G26" s="1" t="n">
        <v>0.002194699700475762</v>
      </c>
      <c r="H26" s="1" t="n">
        <v>0.1358677425532435</v>
      </c>
      <c r="I26" s="1" t="n">
        <v>0.1318518920400879</v>
      </c>
      <c r="J26" s="1" t="n">
        <v>0.05746866938103038</v>
      </c>
      <c r="K26" s="1" t="n">
        <v>0.1475410829690594</v>
      </c>
      <c r="L26" s="1" t="n">
        <v>0.1428297273938351</v>
      </c>
      <c r="M26" s="1" t="n">
        <v>0.1238741108222051</v>
      </c>
      <c r="N26" s="1" t="n">
        <v>0.1129952028476803</v>
      </c>
      <c r="O26" s="1" t="n">
        <v>0.1095001289137883</v>
      </c>
      <c r="P26" s="1" t="n">
        <v>0.08353142023848215</v>
      </c>
      <c r="Q26" s="1" t="n">
        <v>0.09590885424150268</v>
      </c>
      <c r="R26" s="1" t="n">
        <v>0.09344786461886909</v>
      </c>
      <c r="S26" s="1" t="n">
        <v>0.07861765736924695</v>
      </c>
      <c r="T26" s="1" t="n">
        <v>0.08697342712102278</v>
      </c>
      <c r="U26" s="1" t="n">
        <v>0.0696246267397438</v>
      </c>
      <c r="V26" s="1" t="n">
        <v>0.07686456531215134</v>
      </c>
      <c r="W26" s="1" t="n">
        <v>0.05855381674886762</v>
      </c>
      <c r="X26" s="1" t="n">
        <v>0.05474285277164011</v>
      </c>
      <c r="Y26" s="1" t="n">
        <v>0.01744775322370568</v>
      </c>
      <c r="Z26" s="1" t="n">
        <v>0.04668366528620975</v>
      </c>
      <c r="AA26" s="1" t="n">
        <v>0.04966430909199798</v>
      </c>
      <c r="AB26" s="1" t="n">
        <v>0.05052125424793715</v>
      </c>
      <c r="AC26" s="1" t="n">
        <v>0.04770493227518808</v>
      </c>
      <c r="AD26" s="1" t="n">
        <v>0.05098857995269625</v>
      </c>
      <c r="AE26" s="1" t="n">
        <v>0.04786792466326206</v>
      </c>
      <c r="AF26" s="1" t="n">
        <v>0.04522510061931756</v>
      </c>
      <c r="AG26" s="1" t="n">
        <v>0.04607231626175293</v>
      </c>
      <c r="AH26" s="1" t="n">
        <v>0.03885796842684353</v>
      </c>
      <c r="AI26" s="1" t="n">
        <v>0.03460677222004138</v>
      </c>
    </row>
    <row r="27" ht="18" customHeight="1">
      <c r="B27" t="n">
        <v>0.156</v>
      </c>
      <c r="C27" s="1" t="inlineStr"/>
      <c r="D27" s="1" t="n">
        <v>0.1626773259377148</v>
      </c>
      <c r="E27" s="1" t="n">
        <v>0.1931507922391672</v>
      </c>
      <c r="F27" s="1" t="n">
        <v>0.1867217393531258</v>
      </c>
      <c r="G27" s="1" t="n">
        <v>0.1678588147506639</v>
      </c>
      <c r="H27" s="1" t="n">
        <v>0.1480621453081085</v>
      </c>
      <c r="I27" s="1" t="n">
        <v>0.1825582186282959</v>
      </c>
      <c r="J27" s="1" t="n">
        <v>0.1580715711134926</v>
      </c>
      <c r="K27" s="1" t="n">
        <v>0.1980481005543379</v>
      </c>
      <c r="L27" s="1" t="n">
        <v>0.08429111692467965</v>
      </c>
      <c r="M27" s="1" t="n">
        <v>0.1658141607555623</v>
      </c>
      <c r="N27" s="1" t="n">
        <v>0.08233330021906049</v>
      </c>
      <c r="O27" s="1" t="n">
        <v>0.1673000332480672</v>
      </c>
      <c r="P27" s="1" t="n">
        <v>0.1688334731587369</v>
      </c>
      <c r="Q27" s="1" t="n">
        <v>0.1518614006006452</v>
      </c>
      <c r="R27" s="1" t="n">
        <v>0.1757882916681233</v>
      </c>
      <c r="S27" s="1" t="n">
        <v>0.184965655415835</v>
      </c>
      <c r="T27" s="1" t="n">
        <v>0.1630567029213454</v>
      </c>
      <c r="U27" s="1" t="n">
        <v>0.1675806861873418</v>
      </c>
      <c r="V27" s="1" t="n">
        <v>0.1643731234465912</v>
      </c>
      <c r="W27" s="1" t="n">
        <v>0.1633765055674425</v>
      </c>
      <c r="X27" s="1" t="n">
        <v>0.1751157179829518</v>
      </c>
      <c r="Y27" s="1" t="n">
        <v>0.0753204209611943</v>
      </c>
      <c r="Z27" s="1" t="n">
        <v>0.1546680460446679</v>
      </c>
      <c r="AA27" s="1" t="n">
        <v>0.1875867928652233</v>
      </c>
      <c r="AB27" s="1" t="n">
        <v>0.1742730319868714</v>
      </c>
      <c r="AC27" s="1" t="n">
        <v>0.1585566849247317</v>
      </c>
      <c r="AD27" s="1" t="n">
        <v>0.177855140893959</v>
      </c>
      <c r="AE27" s="1" t="n">
        <v>0.1889509370236429</v>
      </c>
      <c r="AF27" s="1" t="n">
        <v>0.1799158756644864</v>
      </c>
      <c r="AG27" s="1" t="n">
        <v>0.1550247127555643</v>
      </c>
      <c r="AH27" s="1" t="n">
        <v>0.170054181868976</v>
      </c>
      <c r="AI27" s="1" t="n">
        <v>0.1493938018296414</v>
      </c>
    </row>
    <row r="28" ht="18" customHeight="1">
      <c r="B28" t="n">
        <v>0.156</v>
      </c>
      <c r="C28" s="1" t="inlineStr"/>
      <c r="D28" s="1" t="n">
        <v>0.0917598543972005</v>
      </c>
      <c r="E28" s="1" t="n">
        <v>0.09769267731153744</v>
      </c>
      <c r="F28" s="1" t="n">
        <v>0.09413993545346787</v>
      </c>
      <c r="G28" s="1" t="n">
        <v>0.0821989674347335</v>
      </c>
      <c r="H28" s="1" t="n">
        <v>0.09945647607774376</v>
      </c>
      <c r="I28" s="1" t="n">
        <v>0.08121105403416208</v>
      </c>
      <c r="J28" s="1" t="n">
        <v>0.07994603107952115</v>
      </c>
      <c r="K28" s="1" t="n">
        <v>0.08239227843470588</v>
      </c>
      <c r="L28" s="1" t="n">
        <v>0.08136911661578364</v>
      </c>
      <c r="M28" s="1" t="n">
        <v>0.07969976459920664</v>
      </c>
      <c r="N28" s="1" t="n">
        <v>0.07632299547205261</v>
      </c>
      <c r="O28" s="1" t="n">
        <v>0.08298431848268134</v>
      </c>
      <c r="P28" s="1" t="n">
        <v>0.08408102667456784</v>
      </c>
      <c r="Q28" s="1" t="n">
        <v>0.07657171909386611</v>
      </c>
      <c r="R28" s="1" t="n">
        <v>0.07855460940253661</v>
      </c>
      <c r="S28" s="1" t="n">
        <v>0.08165432463987665</v>
      </c>
      <c r="T28" s="1" t="n">
        <v>0.08430597902196664</v>
      </c>
      <c r="U28" s="1" t="n">
        <v>0.07645858307257491</v>
      </c>
      <c r="V28" s="1" t="n">
        <v>0.08308893805540615</v>
      </c>
      <c r="W28" s="1" t="n">
        <v>0.07401215497813209</v>
      </c>
      <c r="X28" s="1" t="n">
        <v>0.08309295490551276</v>
      </c>
      <c r="Y28" s="1" t="n">
        <v>0.07233001852030484</v>
      </c>
      <c r="Z28" s="1" t="n">
        <v>0.07590233056508389</v>
      </c>
      <c r="AA28" s="1" t="n">
        <v>0.07560861788573806</v>
      </c>
      <c r="AB28" s="1" t="n">
        <v>0.07460241594098246</v>
      </c>
      <c r="AC28" s="1" t="n">
        <v>0.07408561472957591</v>
      </c>
      <c r="AD28" s="1" t="n">
        <v>0.06932968838464071</v>
      </c>
      <c r="AE28" s="1" t="n">
        <v>0.07333770994995839</v>
      </c>
      <c r="AF28" s="1" t="n">
        <v>0.07369911075084853</v>
      </c>
      <c r="AG28" s="1" t="n">
        <v>0.07635619342032349</v>
      </c>
      <c r="AH28" s="1" t="n">
        <v>0.0727286821882024</v>
      </c>
      <c r="AI28" s="1" t="n">
        <v>0.07594672921244476</v>
      </c>
    </row>
    <row r="29" ht="18" customHeight="1">
      <c r="B29" t="n">
        <v>0.156</v>
      </c>
      <c r="C29" s="1" t="inlineStr"/>
      <c r="D29" s="1" t="n">
        <v>0.1348761105246543</v>
      </c>
      <c r="E29" s="1" t="n">
        <v>0.1340204160459037</v>
      </c>
      <c r="F29" s="1" t="n">
        <v>0.1800391734338713</v>
      </c>
      <c r="G29" s="1" t="n">
        <v>0.1572808400428884</v>
      </c>
      <c r="H29" s="1" t="n">
        <v>0.1551398453445909</v>
      </c>
      <c r="I29" s="1" t="n">
        <v>0.1529988506462933</v>
      </c>
      <c r="J29" s="1" t="n">
        <v>0.1488646996797484</v>
      </c>
      <c r="K29" s="1" t="n">
        <v>0.1876518613186078</v>
      </c>
      <c r="L29" s="1" t="n">
        <v>0.08465533474124479</v>
      </c>
      <c r="M29" s="1" t="n">
        <v>0.185181524218027</v>
      </c>
      <c r="N29" s="1" t="n">
        <v>0.1990151426533349</v>
      </c>
      <c r="O29" s="1" t="n">
        <v>0.2204309137737507</v>
      </c>
      <c r="P29" s="1" t="n">
        <v>0.2159778114826079</v>
      </c>
      <c r="Q29" s="1" t="n">
        <v>0.1021554391792839</v>
      </c>
      <c r="R29" s="1" t="n">
        <v>0.2158171881388901</v>
      </c>
      <c r="S29" s="1" t="n">
        <v>0.001713379474667386</v>
      </c>
      <c r="T29" s="1" t="n">
        <v>0.2608631961485777</v>
      </c>
      <c r="U29" s="1" t="n">
        <v>0.1082910122266421</v>
      </c>
      <c r="V29" s="1" t="n">
        <v>0.2114121741682382</v>
      </c>
      <c r="W29" s="1" t="n">
        <v>0.222703744939086</v>
      </c>
      <c r="X29" s="1" t="n">
        <v>0.214492764399826</v>
      </c>
      <c r="Y29" s="1" t="n">
        <v>0.2154643757732683</v>
      </c>
      <c r="Z29" s="1" t="n">
        <v>0.2203993096727514</v>
      </c>
      <c r="AA29" s="1" t="n">
        <v>0.2017659931703061</v>
      </c>
      <c r="AB29" s="1" t="n">
        <v>0.2056266607022282</v>
      </c>
      <c r="AC29" s="1" t="n">
        <v>0.2129624105933322</v>
      </c>
      <c r="AD29" s="1" t="n">
        <v>0.2055718836338443</v>
      </c>
      <c r="AE29" s="1" t="n">
        <v>0.2091650719677235</v>
      </c>
      <c r="AF29" s="1" t="n">
        <v>0.2089927574403617</v>
      </c>
      <c r="AG29" s="1" t="n">
        <v>0.21178196960578</v>
      </c>
      <c r="AH29" s="1" t="n">
        <v>0.1869033118739859</v>
      </c>
      <c r="AI29" s="1" t="n">
        <v>0.1909319063957546</v>
      </c>
    </row>
    <row r="30" ht="18" customHeight="1">
      <c r="B30" t="n">
        <v>0.156</v>
      </c>
      <c r="C30" s="1" t="inlineStr"/>
      <c r="D30" s="1" t="n">
        <v>0.0005300469757221366</v>
      </c>
      <c r="E30" s="1" t="n">
        <v>0.001299164745763604</v>
      </c>
      <c r="F30" s="1" t="n">
        <v>0.000501880521609491</v>
      </c>
      <c r="G30" s="1" t="n">
        <v>0.0004815965208202349</v>
      </c>
      <c r="H30" s="1" t="n">
        <v>0.000380894984106257</v>
      </c>
      <c r="I30" s="1" t="n">
        <v>0.0004041715554146635</v>
      </c>
      <c r="J30" s="1" t="n">
        <v>0.0004477506949310508</v>
      </c>
      <c r="K30" s="1" t="n">
        <v>0.0004976572346296153</v>
      </c>
      <c r="L30" s="1" t="n">
        <v>0.0005475637743281797</v>
      </c>
      <c r="M30" s="1" t="n">
        <v>0.009316058375835342</v>
      </c>
      <c r="N30" s="1" t="n">
        <v>0.0005293113478698532</v>
      </c>
      <c r="O30" s="1" t="n">
        <v>0.0004829328544560062</v>
      </c>
      <c r="P30" s="1" t="n">
        <v>0.0004365543610421591</v>
      </c>
      <c r="Q30" s="1" t="n">
        <v>0.0004713080261222706</v>
      </c>
      <c r="R30" s="1" t="n">
        <v>0.0003611811635551836</v>
      </c>
      <c r="S30" s="1" t="n">
        <v>0.0004261337117900376</v>
      </c>
      <c r="T30" s="1" t="n">
        <v>0.0004531212423228849</v>
      </c>
      <c r="U30" s="1" t="n">
        <v>0.0004939848895614249</v>
      </c>
      <c r="V30" s="1" t="n">
        <v>0.0004425165483034357</v>
      </c>
      <c r="W30" s="1" t="n">
        <v>0.001048888370129946</v>
      </c>
      <c r="X30" s="1" t="n">
        <v>0.0004754487989046964</v>
      </c>
      <c r="Y30" s="1" t="n">
        <v>0.0004697594099230137</v>
      </c>
      <c r="Z30" s="1" t="n">
        <v>0.0005559758285300133</v>
      </c>
      <c r="AA30" s="1" t="n">
        <v>0.0005846908672295294</v>
      </c>
      <c r="AB30" s="1" t="n">
        <v>0.006721443254674617</v>
      </c>
      <c r="AC30" s="1" t="n">
        <v>0.01285819564211971</v>
      </c>
      <c r="AD30" s="1" t="n">
        <v>0.0006007510520040879</v>
      </c>
      <c r="AE30" s="1" t="n">
        <v>0.0004356991617972112</v>
      </c>
      <c r="AF30" s="1" t="n">
        <v>0.0004698763305056325</v>
      </c>
      <c r="AG30" s="1" t="n">
        <v>0.0005040534992140536</v>
      </c>
      <c r="AH30" s="1" t="n">
        <v>0.0004724736906220026</v>
      </c>
      <c r="AI30" s="1" t="n">
        <v>0.009128889762917246</v>
      </c>
    </row>
    <row r="31"/>
    <row r="32">
      <c r="A32" t="inlineStr">
        <is>
          <t>Bortezomib (A09)</t>
        </is>
      </c>
    </row>
    <row r="33">
      <c r="A33" t="inlineStr">
        <is>
          <t>Scale</t>
        </is>
      </c>
      <c r="C33" t="n">
        <v>0</v>
      </c>
      <c r="D33" t="n">
        <v>4</v>
      </c>
      <c r="E33" t="n">
        <v>6</v>
      </c>
      <c r="F33" t="n">
        <v>9</v>
      </c>
      <c r="G33" t="n">
        <v>11</v>
      </c>
      <c r="H33" t="n">
        <v>14</v>
      </c>
      <c r="I33" t="n">
        <v>17</v>
      </c>
      <c r="J33" t="n">
        <v>19</v>
      </c>
      <c r="K33" t="n">
        <v>22</v>
      </c>
      <c r="L33" t="n">
        <v>24</v>
      </c>
      <c r="M33" t="n">
        <v>27</v>
      </c>
      <c r="N33" t="n">
        <v>30</v>
      </c>
      <c r="O33" t="n">
        <v>32</v>
      </c>
      <c r="P33" t="n">
        <v>35</v>
      </c>
      <c r="Q33" t="n">
        <v>37</v>
      </c>
      <c r="R33" t="n">
        <v>40</v>
      </c>
      <c r="S33" t="n">
        <v>43</v>
      </c>
      <c r="T33" t="n">
        <v>45</v>
      </c>
      <c r="U33" t="n">
        <v>48</v>
      </c>
      <c r="V33" t="n">
        <v>51</v>
      </c>
      <c r="W33" t="n">
        <v>53</v>
      </c>
      <c r="X33" t="n">
        <v>56</v>
      </c>
      <c r="Y33" t="n">
        <v>58</v>
      </c>
      <c r="Z33" t="n">
        <v>61</v>
      </c>
      <c r="AA33" t="n">
        <v>64</v>
      </c>
      <c r="AB33" t="n">
        <v>66</v>
      </c>
      <c r="AC33" t="n">
        <v>69</v>
      </c>
      <c r="AD33" t="n">
        <v>72</v>
      </c>
      <c r="AE33" t="n">
        <v>74</v>
      </c>
      <c r="AF33" t="n">
        <v>77</v>
      </c>
      <c r="AG33" t="n">
        <v>80</v>
      </c>
      <c r="AH33" t="n">
        <v>82</v>
      </c>
      <c r="AI33" t="n">
        <v>85</v>
      </c>
      <c r="AJ33" t="n">
        <v>88</v>
      </c>
      <c r="AK33" t="n">
        <v>90</v>
      </c>
      <c r="AL33" t="n">
        <v>93</v>
      </c>
      <c r="AM33" t="n">
        <v>96</v>
      </c>
    </row>
    <row r="34" ht="18" customHeight="1">
      <c r="B34" t="n">
        <v>2.4</v>
      </c>
      <c r="C34" s="1" t="n">
        <v>0.02002317033976397</v>
      </c>
      <c r="D34" s="1" t="n">
        <v>0.1599250814855016</v>
      </c>
      <c r="E34" s="1" t="n">
        <v>0.1586656819661137</v>
      </c>
      <c r="F34" s="1" t="n">
        <v>0.1634475700873227</v>
      </c>
      <c r="G34" s="1" t="n">
        <v>0.1690921083211664</v>
      </c>
      <c r="H34" s="1" t="n">
        <v>0.1481568163377858</v>
      </c>
      <c r="I34" s="1" t="n">
        <v>0.1255060468282463</v>
      </c>
      <c r="J34" s="1" t="n">
        <v>0.1335879362935877</v>
      </c>
      <c r="K34" s="1" t="n">
        <v>0.1134574821895077</v>
      </c>
      <c r="L34" s="1" t="n">
        <v>0.1091092864091918</v>
      </c>
      <c r="M34" s="1" t="n">
        <v>0.126572131514385</v>
      </c>
      <c r="N34" s="1" t="n">
        <v>0.1060355611380741</v>
      </c>
      <c r="O34" s="1" t="n">
        <v>0.1061664982266391</v>
      </c>
      <c r="P34" s="1" t="n">
        <v>0.1093899182593384</v>
      </c>
      <c r="Q34" s="1" t="n">
        <v>0.1044563385763208</v>
      </c>
      <c r="R34" s="1" t="n">
        <v>0.1184974520276526</v>
      </c>
      <c r="S34" s="1" t="n">
        <v>0.1497929097962628</v>
      </c>
      <c r="T34" s="1" t="n">
        <v>0.09440974239648998</v>
      </c>
      <c r="U34" s="1" t="n">
        <v>0.07259575265068907</v>
      </c>
      <c r="V34" s="1" t="n">
        <v>0.08671117789292565</v>
      </c>
      <c r="W34" s="1" t="n">
        <v>0.1008266031351622</v>
      </c>
      <c r="X34" s="1" t="n">
        <v>0.09132905175877001</v>
      </c>
      <c r="Y34" s="1" t="n">
        <v>0.09567910739241262</v>
      </c>
      <c r="Z34" s="1" t="n">
        <v>0.07952997477840701</v>
      </c>
      <c r="AA34" s="1" t="n">
        <v>0.1034882846903234</v>
      </c>
      <c r="AB34" s="1" t="n">
        <v>0.06919741757369369</v>
      </c>
      <c r="AC34" s="1" t="n">
        <v>0.0949809508075619</v>
      </c>
      <c r="AD34" s="1" t="n">
        <v>0.08409726533737302</v>
      </c>
      <c r="AE34" s="1" t="n">
        <v>0.09963922914531277</v>
      </c>
      <c r="AF34" s="1" t="n">
        <v>0.08741199032380642</v>
      </c>
      <c r="AG34" s="1" t="n">
        <v>0.1052392843834893</v>
      </c>
      <c r="AH34" s="1" t="n">
        <v>0.1005071448531076</v>
      </c>
      <c r="AI34" s="1" t="n">
        <v>0.09419956879234748</v>
      </c>
      <c r="AJ34" s="1" t="n">
        <v>0.1053900205216904</v>
      </c>
      <c r="AK34" s="1" t="n">
        <v>0.1158959373227517</v>
      </c>
      <c r="AL34" s="1" t="n">
        <v>0.09840711155585198</v>
      </c>
      <c r="AM34" s="1" t="n">
        <v>0.06624774363685805</v>
      </c>
    </row>
    <row r="35" ht="18" customHeight="1">
      <c r="B35" t="n">
        <v>2.4</v>
      </c>
      <c r="C35" s="1" t="n">
        <v>0.1315571972786544</v>
      </c>
      <c r="D35" s="1" t="n">
        <v>0.1114987824228114</v>
      </c>
      <c r="E35" s="1" t="n">
        <v>0.0914403675669684</v>
      </c>
      <c r="F35" s="1" t="n">
        <v>0.08838530157036495</v>
      </c>
      <c r="G35" s="1" t="n">
        <v>0.0853302355737615</v>
      </c>
      <c r="H35" s="1" t="n">
        <v>0.1809739616740117</v>
      </c>
      <c r="I35" s="1" t="n">
        <v>0.1686352450172401</v>
      </c>
      <c r="J35" s="1" t="n">
        <v>0.1562965283604686</v>
      </c>
      <c r="K35" s="1" t="n">
        <v>0.1564765299202796</v>
      </c>
      <c r="L35" s="1" t="n">
        <v>0.1437288760758459</v>
      </c>
      <c r="M35" s="1" t="n">
        <v>0.1630293664542184</v>
      </c>
      <c r="N35" s="1" t="n">
        <v>0.1910136837137699</v>
      </c>
      <c r="O35" s="1" t="n">
        <v>0.1633617839798112</v>
      </c>
      <c r="P35" s="1" t="n">
        <v>0.1506374426929987</v>
      </c>
      <c r="Q35" s="1" t="n">
        <v>0.190479774057247</v>
      </c>
      <c r="R35" s="1" t="n">
        <v>0.1582781258998921</v>
      </c>
      <c r="S35" s="1" t="n">
        <v>0.1853218377683643</v>
      </c>
      <c r="T35" s="1" t="n">
        <v>0.1757799629638819</v>
      </c>
      <c r="U35" s="1" t="n">
        <v>0.1662380881593996</v>
      </c>
      <c r="V35" s="1" t="n">
        <v>0.1591773302599967</v>
      </c>
      <c r="W35" s="1" t="n">
        <v>0.1579425323713656</v>
      </c>
      <c r="X35" s="1" t="n">
        <v>0.1562044400470462</v>
      </c>
      <c r="Y35" s="1" t="n">
        <v>0.1791356322136373</v>
      </c>
      <c r="Z35" s="1" t="n">
        <v>0.1652891290824473</v>
      </c>
      <c r="AA35" s="1" t="n">
        <v>0.1688698295374869</v>
      </c>
      <c r="AB35" s="1" t="n">
        <v>0.1619934274330047</v>
      </c>
      <c r="AC35" s="1" t="n">
        <v>0.1829660745929301</v>
      </c>
      <c r="AD35" s="1" t="n">
        <v>0.1843129123561024</v>
      </c>
      <c r="AE35" s="1" t="n">
        <v>0.1934792788180729</v>
      </c>
      <c r="AF35" s="1" t="n">
        <v>0.1955621115663427</v>
      </c>
      <c r="AG35" s="1" t="n">
        <v>0.1887034082554912</v>
      </c>
      <c r="AH35" s="1" t="n">
        <v>0.1727453727347033</v>
      </c>
      <c r="AI35" s="1" t="n">
        <v>0.1563342535168643</v>
      </c>
      <c r="AJ35" s="1" t="n">
        <v>0.1858163157119182</v>
      </c>
      <c r="AK35" s="1" t="n">
        <v>0.1501821536135032</v>
      </c>
      <c r="AL35" s="1" t="n">
        <v>0.181500192383636</v>
      </c>
      <c r="AM35" s="1" t="n">
        <v>0.147146387761629</v>
      </c>
    </row>
    <row r="36" ht="18" customHeight="1">
      <c r="B36" t="n">
        <v>2.4</v>
      </c>
      <c r="C36" s="1" t="inlineStr"/>
      <c r="D36" s="1" t="n">
        <v>0.1412743225379437</v>
      </c>
      <c r="E36" s="1" t="n">
        <v>0.1534735503234733</v>
      </c>
      <c r="F36" s="1" t="n">
        <v>0.1554069313961027</v>
      </c>
      <c r="G36" s="1" t="n">
        <v>0.1489637888789297</v>
      </c>
      <c r="H36" s="1" t="n">
        <v>0.1538004613844501</v>
      </c>
      <c r="I36" s="1" t="n">
        <v>0.1436040924113507</v>
      </c>
      <c r="J36" s="1" t="n">
        <v>0.1448033389005844</v>
      </c>
      <c r="K36" s="1" t="n">
        <v>0.1380612105518858</v>
      </c>
      <c r="L36" s="1" t="n">
        <v>0.1377575256779416</v>
      </c>
      <c r="M36" s="1" t="n">
        <v>0.1391802313333725</v>
      </c>
      <c r="N36" s="1" t="n">
        <v>0.1201404585130639</v>
      </c>
      <c r="O36" s="1" t="n">
        <v>0.1104643040465116</v>
      </c>
      <c r="P36" s="1" t="n">
        <v>0.1172552433100942</v>
      </c>
      <c r="Q36" s="1" t="n">
        <v>0.1331935197274454</v>
      </c>
      <c r="R36" s="1" t="n">
        <v>0.1461072008762838</v>
      </c>
      <c r="S36" s="1" t="n">
        <v>0.1290590595824976</v>
      </c>
      <c r="T36" s="1" t="n">
        <v>0.1248678617242471</v>
      </c>
      <c r="U36" s="1" t="n">
        <v>0.1324372289328568</v>
      </c>
      <c r="V36" s="1" t="n">
        <v>0.1454012433231507</v>
      </c>
      <c r="W36" s="1" t="n">
        <v>0.1471443317550722</v>
      </c>
      <c r="X36" s="1" t="n">
        <v>0.1121438574676502</v>
      </c>
      <c r="Y36" s="1" t="n">
        <v>0.1069940554980407</v>
      </c>
      <c r="Z36" s="1" t="n">
        <v>0.04727620042870343</v>
      </c>
      <c r="AA36" s="1" t="n">
        <v>0.1154773459723582</v>
      </c>
      <c r="AB36" s="1" t="n">
        <v>0.1243852022369032</v>
      </c>
      <c r="AC36" s="1" t="n">
        <v>0.09434338827609211</v>
      </c>
      <c r="AD36" s="1" t="n">
        <v>0.1043109174980121</v>
      </c>
      <c r="AE36" s="1" t="n">
        <v>0.09995647759825105</v>
      </c>
      <c r="AF36" s="1" t="n">
        <v>0.1154071735551677</v>
      </c>
      <c r="AG36" s="1" t="n">
        <v>0.09992890999914564</v>
      </c>
      <c r="AH36" s="1" t="n">
        <v>0.1361014629632832</v>
      </c>
      <c r="AI36" s="1" t="n">
        <v>0.1207701851676314</v>
      </c>
      <c r="AJ36" s="1" t="n">
        <v>0.1436643689567399</v>
      </c>
      <c r="AK36" s="1" t="n">
        <v>0.1218051381077417</v>
      </c>
      <c r="AL36" s="1" t="n">
        <v>0.1292874208413883</v>
      </c>
      <c r="AM36" s="1" t="n">
        <v>0.1282063161698393</v>
      </c>
    </row>
    <row r="37" ht="18" customHeight="1">
      <c r="B37" t="n">
        <v>2.4</v>
      </c>
      <c r="C37" s="1" t="n">
        <v>0.05047496308071491</v>
      </c>
      <c r="D37" s="1" t="n">
        <v>0.1386045986926117</v>
      </c>
      <c r="E37" s="1" t="n">
        <v>0.1393220645903537</v>
      </c>
      <c r="F37" s="1" t="n">
        <v>0.1381234117311268</v>
      </c>
      <c r="G37" s="1" t="n">
        <v>0.1188251548076129</v>
      </c>
      <c r="H37" s="1" t="n">
        <v>0.1041266602622902</v>
      </c>
      <c r="I37" s="1" t="n">
        <v>0.1032593024503035</v>
      </c>
      <c r="J37" s="1" t="n">
        <v>0.05848599259580089</v>
      </c>
      <c r="K37" s="1" t="n">
        <v>0.001030171151470554</v>
      </c>
      <c r="L37" s="1" t="n">
        <v>0.0004205725351825557</v>
      </c>
      <c r="M37" s="1" t="n">
        <v>0.0002641612805899098</v>
      </c>
      <c r="N37" s="1" t="n">
        <v>0.001794432018595934</v>
      </c>
      <c r="O37" s="1" t="n">
        <v>0.0003071208241952072</v>
      </c>
      <c r="P37" s="1" t="n">
        <v>0.0001933707148099277</v>
      </c>
      <c r="Q37" s="1" t="n">
        <v>0.0002065968775151718</v>
      </c>
      <c r="R37" s="1" t="n">
        <v>0.0002198230402204159</v>
      </c>
      <c r="S37" s="1" t="n">
        <v>0.00023304920292566</v>
      </c>
      <c r="T37" s="1" t="n">
        <v>0.0002462753656309041</v>
      </c>
      <c r="U37" s="1" t="n">
        <v>0.0002595015283361482</v>
      </c>
      <c r="V37" s="1" t="n">
        <v>0.0002727276910413923</v>
      </c>
      <c r="W37" s="1" t="n">
        <v>0.0002859538537466364</v>
      </c>
      <c r="X37" s="1" t="n">
        <v>0.0002991800164518805</v>
      </c>
      <c r="Y37" s="1" t="n">
        <v>0.0001721204004919155</v>
      </c>
      <c r="Z37" s="1" t="n">
        <v>0.0002585507698454008</v>
      </c>
      <c r="AA37" s="1" t="n">
        <v>0.0004768951241776318</v>
      </c>
      <c r="AB37" s="1" t="n">
        <v>0.000264423605660102</v>
      </c>
      <c r="AC37" s="1" t="n">
        <v>0.0002853996802911108</v>
      </c>
      <c r="AD37" s="1" t="n">
        <v>0.0003040995435175732</v>
      </c>
      <c r="AE37" s="1" t="n">
        <v>0.0002742629441451881</v>
      </c>
      <c r="AF37" s="1" t="n">
        <v>0.0002828896450938524</v>
      </c>
      <c r="AG37" s="1" t="n">
        <v>0.0002207872577435255</v>
      </c>
      <c r="AH37" s="1" t="inlineStr"/>
      <c r="AI37" s="1" t="inlineStr"/>
      <c r="AJ37" s="1" t="inlineStr"/>
      <c r="AK37" s="1" t="inlineStr"/>
      <c r="AL37" s="1" t="inlineStr"/>
      <c r="AM37" s="1" t="inlineStr"/>
    </row>
    <row r="38" ht="18" customHeight="1">
      <c r="B38" t="n">
        <v>1.2</v>
      </c>
      <c r="C38" s="1" t="inlineStr"/>
      <c r="D38" s="1" t="n">
        <v>0.08748651558411012</v>
      </c>
      <c r="E38" s="1" t="n">
        <v>0.001551999420674117</v>
      </c>
      <c r="F38" s="1" t="n">
        <v>0.1316329583137018</v>
      </c>
      <c r="G38" s="1" t="n">
        <v>0.1257045860282515</v>
      </c>
      <c r="H38" s="1" t="n">
        <v>0.1078339455067517</v>
      </c>
      <c r="I38" s="1" t="n">
        <v>0.1252445984001827</v>
      </c>
      <c r="J38" s="1" t="n">
        <v>0.1168202025161857</v>
      </c>
      <c r="K38" s="1" t="n">
        <v>0.09523579387416826</v>
      </c>
      <c r="L38" s="1" t="n">
        <v>0.09193634975155607</v>
      </c>
      <c r="M38" s="1" t="n">
        <v>0.1014060868094896</v>
      </c>
      <c r="N38" s="1" t="n">
        <v>0.08456012927244685</v>
      </c>
      <c r="O38" s="1" t="n">
        <v>0.07972007979641442</v>
      </c>
      <c r="P38" s="1" t="n">
        <v>0.1150342538741779</v>
      </c>
      <c r="Q38" s="1" t="n">
        <v>0.1241693810076919</v>
      </c>
      <c r="R38" s="1" t="n">
        <v>0.1584758121143252</v>
      </c>
      <c r="S38" s="1" t="n">
        <v>0.1746177534773968</v>
      </c>
      <c r="T38" s="1" t="n">
        <v>0.001017734694003792</v>
      </c>
      <c r="U38" s="1" t="n">
        <v>0.1654768842734625</v>
      </c>
      <c r="V38" s="1" t="n">
        <v>0.01852048224060791</v>
      </c>
      <c r="W38" s="1" t="n">
        <v>0.1440965051933921</v>
      </c>
      <c r="X38" s="1" t="n">
        <v>0.1291499974566533</v>
      </c>
      <c r="Y38" s="1" t="n">
        <v>0.1122657431061607</v>
      </c>
      <c r="Z38" s="1" t="n">
        <v>0.05004691815116386</v>
      </c>
      <c r="AA38" s="1" t="n">
        <v>0.1055184844637774</v>
      </c>
      <c r="AB38" s="1" t="n">
        <v>0.09071759956076197</v>
      </c>
      <c r="AC38" s="1" t="n">
        <v>0.09469000206970295</v>
      </c>
      <c r="AD38" s="1" t="n">
        <v>0.09834832573023831</v>
      </c>
      <c r="AE38" s="1" t="n">
        <v>0.09161691032590988</v>
      </c>
      <c r="AF38" s="1" t="n">
        <v>0.08699742240521156</v>
      </c>
      <c r="AG38" s="1" t="n">
        <v>0.09864188751490523</v>
      </c>
      <c r="AH38" s="1" t="n">
        <v>0.1004265280489526</v>
      </c>
      <c r="AI38" s="1" t="n">
        <v>0.08663852884858318</v>
      </c>
      <c r="AJ38" s="1" t="n">
        <v>0.09280032067786795</v>
      </c>
      <c r="AK38" s="1" t="n">
        <v>0.09947563647566537</v>
      </c>
      <c r="AL38" s="1" t="n">
        <v>0.08818104225766152</v>
      </c>
      <c r="AM38" s="1" t="n">
        <v>0.09016952715348041</v>
      </c>
    </row>
    <row r="39" ht="18" customHeight="1">
      <c r="B39" t="n">
        <v>1.2</v>
      </c>
      <c r="C39" s="1" t="n">
        <v>0.07126352851868428</v>
      </c>
      <c r="D39" s="1" t="n">
        <v>0.04006301792233166</v>
      </c>
      <c r="E39" s="1" t="n">
        <v>0.05411232994756758</v>
      </c>
      <c r="F39" s="1" t="n">
        <v>0.0493897163495726</v>
      </c>
      <c r="G39" s="1" t="n">
        <v>0.04237138182098765</v>
      </c>
      <c r="H39" s="1" t="n">
        <v>0.04396833555070019</v>
      </c>
      <c r="I39" s="1" t="n">
        <v>0.04373750619352616</v>
      </c>
      <c r="J39" s="1" t="n">
        <v>0.04285188039973439</v>
      </c>
      <c r="K39" s="1" t="n">
        <v>0.0449023197917362</v>
      </c>
      <c r="L39" s="1" t="n">
        <v>0.04522925440510122</v>
      </c>
      <c r="M39" s="1" t="n">
        <v>0.04579148998425398</v>
      </c>
      <c r="N39" s="1" t="n">
        <v>0.04213416269629683</v>
      </c>
      <c r="O39" s="1" t="n">
        <v>0.04499993268730332</v>
      </c>
      <c r="P39" s="1" t="n">
        <v>0.03956430319644906</v>
      </c>
      <c r="Q39" s="1" t="n">
        <v>0.04061160294953275</v>
      </c>
      <c r="R39" s="1" t="n">
        <v>0.04191605556060195</v>
      </c>
      <c r="S39" s="1" t="n">
        <v>0.04452370303644391</v>
      </c>
      <c r="T39" s="1" t="n">
        <v>0.04426764749772843</v>
      </c>
      <c r="U39" s="1" t="n">
        <v>0.0005457745714585449</v>
      </c>
      <c r="V39" s="1" t="n">
        <v>0.04131209185074595</v>
      </c>
      <c r="W39" s="1" t="n">
        <v>0.0295548951368518</v>
      </c>
      <c r="X39" s="1" t="n">
        <v>0.02947565380959084</v>
      </c>
      <c r="Y39" s="1" t="n">
        <v>0.02979965127734983</v>
      </c>
      <c r="Z39" s="1" t="n">
        <v>0.0004425089272790307</v>
      </c>
      <c r="AA39" s="1" t="n">
        <v>0.02961778935452839</v>
      </c>
      <c r="AB39" s="1" t="n">
        <v>0.03248511038265913</v>
      </c>
      <c r="AC39" s="1" t="n">
        <v>0.02789800474245053</v>
      </c>
      <c r="AD39" s="1" t="n">
        <v>0.0004600886817078208</v>
      </c>
      <c r="AE39" s="1" t="n">
        <v>0.0004698236201351077</v>
      </c>
      <c r="AF39" s="1" t="n">
        <v>0.001000629077404523</v>
      </c>
      <c r="AG39" s="1" t="n">
        <v>0.0004016578451193029</v>
      </c>
      <c r="AH39" s="1" t="n">
        <v>0.0006192070185890219</v>
      </c>
      <c r="AI39" s="1" t="n">
        <v>0.0003941689112527879</v>
      </c>
      <c r="AJ39" s="1" t="n">
        <v>0.0003704864305154666</v>
      </c>
      <c r="AK39" s="1" t="n">
        <v>0.0003620284804712586</v>
      </c>
      <c r="AL39" s="1" t="n">
        <v>0.0003359888455195847</v>
      </c>
      <c r="AM39" s="1" t="n">
        <v>0.0002860730132021115</v>
      </c>
    </row>
    <row r="40" ht="18" customHeight="1">
      <c r="B40" t="n">
        <v>1.2</v>
      </c>
      <c r="C40" s="1" t="n">
        <v>0.05665484844281991</v>
      </c>
      <c r="D40" s="1" t="n">
        <v>0.06135531841220913</v>
      </c>
      <c r="E40" s="1" t="n">
        <v>0.07669894204316552</v>
      </c>
      <c r="F40" s="1" t="n">
        <v>0.0717408370998087</v>
      </c>
      <c r="G40" s="1" t="n">
        <v>0.07870114195080881</v>
      </c>
      <c r="H40" s="1" t="n">
        <v>0.08007893320118753</v>
      </c>
      <c r="I40" s="1" t="n">
        <v>0.07606945851018886</v>
      </c>
      <c r="J40" s="1" t="n">
        <v>0.06911300661924721</v>
      </c>
      <c r="K40" s="1" t="n">
        <v>0.07572165068398726</v>
      </c>
      <c r="L40" s="1" t="n">
        <v>0.07959471843686967</v>
      </c>
      <c r="M40" s="1" t="n">
        <v>0.06770916192986016</v>
      </c>
      <c r="N40" s="1" t="n">
        <v>0.0806252709671228</v>
      </c>
      <c r="O40" s="1" t="n">
        <v>0.07417654684981405</v>
      </c>
      <c r="P40" s="1" t="n">
        <v>0.08834874747464541</v>
      </c>
      <c r="Q40" s="1" t="n">
        <v>0.08933061772592091</v>
      </c>
      <c r="R40" s="1" t="n">
        <v>0.07861970229433059</v>
      </c>
      <c r="S40" s="1" t="n">
        <v>0.0852609187251681</v>
      </c>
      <c r="T40" s="1" t="n">
        <v>0.09982830299564867</v>
      </c>
      <c r="U40" s="1" t="n">
        <v>0.09435944251349127</v>
      </c>
      <c r="V40" s="1" t="n">
        <v>0.08025654283956503</v>
      </c>
      <c r="W40" s="1" t="n">
        <v>0.07736677048443528</v>
      </c>
      <c r="X40" s="1" t="n">
        <v>0.07880447503611758</v>
      </c>
      <c r="Y40" s="1" t="n">
        <v>0.06599405304572055</v>
      </c>
      <c r="Z40" s="1" t="n">
        <v>0.06619384831928007</v>
      </c>
      <c r="AA40" s="1" t="n">
        <v>0.06343262023384801</v>
      </c>
      <c r="AB40" s="1" t="n">
        <v>0.06465785446431833</v>
      </c>
      <c r="AC40" s="1" t="n">
        <v>0.05661725051312128</v>
      </c>
      <c r="AD40" s="1" t="n">
        <v>0.06325430198273869</v>
      </c>
      <c r="AE40" s="1" t="n">
        <v>0.05908475323597533</v>
      </c>
      <c r="AF40" s="1" t="n">
        <v>0.05044755765391842</v>
      </c>
      <c r="AG40" s="1" t="n">
        <v>0.05752851277293683</v>
      </c>
      <c r="AH40" s="1" t="n">
        <v>0.06035871998214484</v>
      </c>
      <c r="AI40" s="1" t="n">
        <v>0.0006787504138301355</v>
      </c>
      <c r="AJ40" s="1" t="n">
        <v>0.0593932133259039</v>
      </c>
      <c r="AK40" s="1" t="n">
        <v>0.06466696939401947</v>
      </c>
      <c r="AL40" s="1" t="n">
        <v>0.02875677306396711</v>
      </c>
      <c r="AM40" s="1" t="n">
        <v>0.0610689466563436</v>
      </c>
    </row>
    <row r="41" ht="18" customHeight="1">
      <c r="B41" t="n">
        <v>1.2</v>
      </c>
      <c r="C41" s="1" t="n">
        <v>0.1852263872931232</v>
      </c>
      <c r="D41" s="1" t="n">
        <v>0.2270752336677862</v>
      </c>
      <c r="E41" s="1" t="n">
        <v>0.2174901119652309</v>
      </c>
      <c r="F41" s="1" t="n">
        <v>0.2513094319185021</v>
      </c>
      <c r="G41" s="1" t="n">
        <v>0.219733922317275</v>
      </c>
      <c r="H41" s="1" t="n">
        <v>0.1649434271631475</v>
      </c>
      <c r="I41" s="1" t="n">
        <v>0.1444215759642909</v>
      </c>
      <c r="J41" s="1" t="n">
        <v>0.1320572257925883</v>
      </c>
      <c r="K41" s="1" t="n">
        <v>0.05123999292445573</v>
      </c>
      <c r="L41" s="1" t="n">
        <v>0.08653752469724897</v>
      </c>
      <c r="M41" s="1" t="n">
        <v>0.07798108979702192</v>
      </c>
      <c r="N41" s="1" t="n">
        <v>0.03351395651031512</v>
      </c>
      <c r="O41" s="1" t="n">
        <v>0.09508632569040448</v>
      </c>
      <c r="P41" s="1" t="n">
        <v>0.0906403426857952</v>
      </c>
      <c r="Q41" s="1" t="n">
        <v>0.0725010222643965</v>
      </c>
      <c r="R41" s="1" t="n">
        <v>0.06975358913720484</v>
      </c>
      <c r="S41" s="1" t="n">
        <v>0.06501396701157003</v>
      </c>
      <c r="T41" s="1" t="n">
        <v>0.07127151543626757</v>
      </c>
      <c r="U41" s="1" t="n">
        <v>0.07752906386096511</v>
      </c>
      <c r="V41" s="1" t="n">
        <v>0.07535338543170038</v>
      </c>
      <c r="W41" s="1" t="n">
        <v>0.07575867811912672</v>
      </c>
      <c r="X41" s="1" t="n">
        <v>0.03791633340629606</v>
      </c>
      <c r="Y41" s="1" t="n">
        <v>0.08575575195200352</v>
      </c>
      <c r="Z41" s="1" t="n">
        <v>0.06431532761807023</v>
      </c>
      <c r="AA41" s="1" t="n">
        <v>0.06896149518995356</v>
      </c>
      <c r="AB41" s="1" t="n">
        <v>0.08341659538108087</v>
      </c>
      <c r="AC41" s="1" t="n">
        <v>0.07837311647022913</v>
      </c>
      <c r="AD41" s="1" t="n">
        <v>0.07641519902621835</v>
      </c>
      <c r="AE41" s="1" t="n">
        <v>0.09291336687917624</v>
      </c>
      <c r="AF41" s="1" t="n">
        <v>0.10011844547804</v>
      </c>
      <c r="AG41" s="1" t="n">
        <v>0.09723577233997235</v>
      </c>
      <c r="AH41" s="1" t="n">
        <v>0.09009781669807905</v>
      </c>
      <c r="AI41" s="1" t="n">
        <v>0.1064053611685238</v>
      </c>
      <c r="AJ41" s="1" t="n">
        <v>0.07720504709695152</v>
      </c>
      <c r="AK41" s="1" t="n">
        <v>0.0761243026750234</v>
      </c>
      <c r="AL41" s="1" t="n">
        <v>0.08234758870683505</v>
      </c>
      <c r="AM41" s="1" t="n">
        <v>0.0882300316764347</v>
      </c>
    </row>
    <row r="42" ht="18" customHeight="1">
      <c r="B42" t="n">
        <v>0.6</v>
      </c>
      <c r="C42" s="1" t="inlineStr"/>
      <c r="D42" s="1" t="inlineStr"/>
      <c r="E42" s="1" t="n">
        <v>0.2254270275814986</v>
      </c>
      <c r="F42" s="1" t="n">
        <v>0.1005780603045752</v>
      </c>
      <c r="G42" s="1" t="n">
        <v>0.2027014771595183</v>
      </c>
      <c r="H42" s="1" t="n">
        <v>0.09473291899073592</v>
      </c>
      <c r="I42" s="1" t="n">
        <v>0.1874056705751133</v>
      </c>
      <c r="J42" s="1" t="n">
        <v>0.193694106359405</v>
      </c>
      <c r="K42" s="1" t="n">
        <v>0.0894359757499627</v>
      </c>
      <c r="L42" s="1" t="n">
        <v>0.1605597458022511</v>
      </c>
      <c r="M42" s="1" t="n">
        <v>0.1373273728331846</v>
      </c>
      <c r="N42" s="1" t="n">
        <v>0.1539949902206655</v>
      </c>
      <c r="O42" s="1" t="n">
        <v>0.1436934333422784</v>
      </c>
      <c r="P42" s="1" t="n">
        <v>0.1200642369291005</v>
      </c>
      <c r="Q42" s="1" t="n">
        <v>0.1256780891749584</v>
      </c>
      <c r="R42" s="1" t="n">
        <v>0.1228391045001773</v>
      </c>
      <c r="S42" s="1" t="n">
        <v>0.08635789960914855</v>
      </c>
      <c r="T42" s="1" t="n">
        <v>0.07088493430255814</v>
      </c>
      <c r="U42" s="1" t="n">
        <v>0.07144879744792926</v>
      </c>
      <c r="V42" s="1" t="n">
        <v>0.06894110396905444</v>
      </c>
      <c r="W42" s="1" t="n">
        <v>0.06529666243641229</v>
      </c>
      <c r="X42" s="1" t="n">
        <v>0.06667267130741637</v>
      </c>
      <c r="Y42" s="1" t="n">
        <v>0.06628640139112035</v>
      </c>
      <c r="Z42" s="1" t="n">
        <v>0.06989808940729615</v>
      </c>
      <c r="AA42" s="1" t="n">
        <v>0.07758347574522462</v>
      </c>
      <c r="AB42" s="1" t="n">
        <v>0.07882723329802925</v>
      </c>
      <c r="AC42" s="1" t="n">
        <v>0.07588513858073721</v>
      </c>
      <c r="AD42" s="1" t="n">
        <v>0.07175588544727844</v>
      </c>
      <c r="AE42" s="1" t="n">
        <v>0.07368656531329779</v>
      </c>
      <c r="AF42" s="1" t="n">
        <v>0.06783654716633336</v>
      </c>
      <c r="AG42" s="1" t="n">
        <v>0.06097247097151978</v>
      </c>
      <c r="AH42" s="1" t="n">
        <v>0.0566046357287029</v>
      </c>
      <c r="AI42" s="1" t="n">
        <v>0.006273823584926218</v>
      </c>
      <c r="AJ42" s="1" t="n">
        <v>0.04527314992715915</v>
      </c>
      <c r="AK42" s="1" t="n">
        <v>0.04669281549729001</v>
      </c>
      <c r="AL42" s="1" t="n">
        <v>0.04689948041211053</v>
      </c>
      <c r="AM42" s="1" t="n">
        <v>0.04476362111666064</v>
      </c>
    </row>
    <row r="43" ht="18" customHeight="1">
      <c r="B43" t="n">
        <v>0.6</v>
      </c>
      <c r="C43" s="1" t="n">
        <v>0.1750548226928184</v>
      </c>
      <c r="D43" s="1" t="n">
        <v>0.1148369886376241</v>
      </c>
      <c r="E43" s="1" t="n">
        <v>0.1180963584279949</v>
      </c>
      <c r="F43" s="1" t="n">
        <v>0.1381602065003755</v>
      </c>
      <c r="G43" s="1" t="n">
        <v>0.1367089870817996</v>
      </c>
      <c r="H43" s="1" t="n">
        <v>0.136089101090128</v>
      </c>
      <c r="I43" s="1" t="n">
        <v>0.1137292461747068</v>
      </c>
      <c r="J43" s="1" t="n">
        <v>0.115940583585711</v>
      </c>
      <c r="K43" s="1" t="n">
        <v>0.1181519209967152</v>
      </c>
      <c r="L43" s="1" t="n">
        <v>0.1135383396928159</v>
      </c>
      <c r="M43" s="1" t="n">
        <v>0.1149147001859211</v>
      </c>
      <c r="N43" s="1" t="n">
        <v>0.09911346339379577</v>
      </c>
      <c r="O43" s="1" t="n">
        <v>0.09415008836759606</v>
      </c>
      <c r="P43" s="1" t="n">
        <v>0.116613424909451</v>
      </c>
      <c r="Q43" s="1" t="n">
        <v>0.001499932326814281</v>
      </c>
      <c r="R43" s="1" t="n">
        <v>0.1369069584775342</v>
      </c>
      <c r="S43" s="1" t="n">
        <v>0.1230789873870741</v>
      </c>
      <c r="T43" s="1" t="n">
        <v>0.04131465509681129</v>
      </c>
      <c r="U43" s="1" t="n">
        <v>0.0004420682428505197</v>
      </c>
      <c r="V43" s="1" t="n">
        <v>0.002876480986102252</v>
      </c>
      <c r="W43" s="1" t="n">
        <v>0.000451369064887693</v>
      </c>
      <c r="X43" s="1" t="n">
        <v>0.03030092691491048</v>
      </c>
      <c r="Y43" s="1" t="n">
        <v>0.03136720726558855</v>
      </c>
      <c r="Z43" s="1" t="n">
        <v>0.0291972568322868</v>
      </c>
      <c r="AA43" s="1" t="n">
        <v>0.02901507123907701</v>
      </c>
      <c r="AB43" s="1" t="n">
        <v>0.028684106941975</v>
      </c>
      <c r="AC43" s="1" t="n">
        <v>0.02704315369736475</v>
      </c>
      <c r="AD43" s="1" t="n">
        <v>0.03280488644349921</v>
      </c>
      <c r="AE43" s="1" t="n">
        <v>0.03053472407266709</v>
      </c>
      <c r="AF43" s="1" t="n">
        <v>0.03038632129777871</v>
      </c>
      <c r="AG43" s="1" t="n">
        <v>0.0004372711848204168</v>
      </c>
      <c r="AH43" s="1" t="n">
        <v>0.03263979074389355</v>
      </c>
      <c r="AI43" s="1" t="n">
        <v>0.02587688902597594</v>
      </c>
      <c r="AJ43" s="1" t="n">
        <v>0.02726705702639451</v>
      </c>
      <c r="AK43" s="1" t="n">
        <v>0.0004047490109859797</v>
      </c>
      <c r="AL43" s="1" t="n">
        <v>0.02546087336468082</v>
      </c>
      <c r="AM43" s="1" t="n">
        <v>0.02825821564754861</v>
      </c>
    </row>
    <row r="44" ht="18" customHeight="1">
      <c r="B44" t="n">
        <v>0.6</v>
      </c>
      <c r="C44" s="1" t="inlineStr"/>
      <c r="D44" s="1" t="n">
        <v>0.1552464561851024</v>
      </c>
      <c r="E44" s="1" t="n">
        <v>0.02108191810234119</v>
      </c>
      <c r="F44" s="1" t="n">
        <v>0.1823332801848602</v>
      </c>
      <c r="G44" s="1" t="n">
        <v>0.1880316590481811</v>
      </c>
      <c r="H44" s="1" t="n">
        <v>0.1592323102463051</v>
      </c>
      <c r="I44" s="1" t="n">
        <v>0.1384137937433165</v>
      </c>
      <c r="J44" s="1" t="n">
        <v>0.1671098299618712</v>
      </c>
      <c r="K44" s="1" t="n">
        <v>0.1401728604157126</v>
      </c>
      <c r="L44" s="1" t="n">
        <v>0.1117855674204638</v>
      </c>
      <c r="M44" s="1" t="n">
        <v>0.1191184942876276</v>
      </c>
      <c r="N44" s="1" t="n">
        <v>0.1296566140903105</v>
      </c>
      <c r="O44" s="1" t="n">
        <v>0.1066279942838291</v>
      </c>
      <c r="P44" s="1" t="n">
        <v>0.1029835874537862</v>
      </c>
      <c r="Q44" s="1" t="n">
        <v>0.1092128732141235</v>
      </c>
      <c r="R44" s="1" t="n">
        <v>0.110516401966451</v>
      </c>
      <c r="S44" s="1" t="n">
        <v>0.1003728198979318</v>
      </c>
      <c r="T44" s="1" t="n">
        <v>0.09545886483276106</v>
      </c>
      <c r="U44" s="1" t="n">
        <v>0.1007013109954148</v>
      </c>
      <c r="V44" s="1" t="n">
        <v>0.1054339792431548</v>
      </c>
      <c r="W44" s="1" t="n">
        <v>0.1004568300194909</v>
      </c>
      <c r="X44" s="1" t="n">
        <v>0.1117663357103136</v>
      </c>
      <c r="Y44" s="1" t="n">
        <v>0.1090597276777313</v>
      </c>
      <c r="Z44" s="1" t="n">
        <v>0.1084802142768455</v>
      </c>
      <c r="AA44" s="1" t="n">
        <v>0.1154959360760069</v>
      </c>
      <c r="AB44" s="1" t="n">
        <v>0.1352841215731548</v>
      </c>
      <c r="AC44" s="1" t="n">
        <v>0.1086187891251125</v>
      </c>
      <c r="AD44" s="1" t="n">
        <v>0.1230039466800971</v>
      </c>
      <c r="AE44" s="1" t="n">
        <v>0.1270075562658057</v>
      </c>
      <c r="AF44" s="1" t="n">
        <v>0.1105326639310719</v>
      </c>
      <c r="AG44" s="1" t="n">
        <v>0.1098485848936647</v>
      </c>
      <c r="AH44" s="1" t="n">
        <v>0.07152837162760059</v>
      </c>
      <c r="AI44" s="1" t="n">
        <v>0.1088510632066287</v>
      </c>
      <c r="AJ44" s="1" t="n">
        <v>0.1052124182722785</v>
      </c>
      <c r="AK44" s="1" t="n">
        <v>0.09402048788167991</v>
      </c>
      <c r="AL44" s="1" t="n">
        <v>0.0712241542088197</v>
      </c>
      <c r="AM44" s="1" t="n">
        <v>0.08097440746823598</v>
      </c>
    </row>
    <row r="45" ht="18" customHeight="1">
      <c r="A45" s="2" t="n">
        <v>0</v>
      </c>
      <c r="B45" t="n">
        <v>0.6</v>
      </c>
      <c r="C45" s="1" t="n">
        <v>0.2179105537145703</v>
      </c>
      <c r="D45" s="1" t="n">
        <v>0.2005434852209888</v>
      </c>
      <c r="E45" s="1" t="n">
        <v>0.1831764167274072</v>
      </c>
      <c r="F45" s="1" t="n">
        <v>0.1531691311994494</v>
      </c>
      <c r="G45" s="1" t="n">
        <v>0.1639863710997132</v>
      </c>
      <c r="H45" s="1" t="n">
        <v>0.1981740667171071</v>
      </c>
      <c r="I45" s="1" t="n">
        <v>0.1611395443291326</v>
      </c>
      <c r="J45" s="1" t="n">
        <v>0.1568910483135471</v>
      </c>
      <c r="K45" s="1" t="n">
        <v>0.1601455385583366</v>
      </c>
      <c r="L45" s="1" t="n">
        <v>0.1490826641015364</v>
      </c>
      <c r="M45" s="1" t="n">
        <v>0.1665126345835213</v>
      </c>
      <c r="N45" s="1" t="n">
        <v>0.1348512418377805</v>
      </c>
      <c r="O45" s="1" t="n">
        <v>0.1705870633188839</v>
      </c>
      <c r="P45" s="1" t="n">
        <v>0.1490612819406411</v>
      </c>
      <c r="Q45" s="1" t="n">
        <v>0.1414298314599295</v>
      </c>
      <c r="R45" s="1" t="n">
        <v>0.1484670561109316</v>
      </c>
      <c r="S45" s="1" t="n">
        <v>0.132561587785595</v>
      </c>
      <c r="T45" s="1" t="n">
        <v>0.1649990069248423</v>
      </c>
      <c r="U45" s="1" t="n">
        <v>0.1585377988274707</v>
      </c>
      <c r="V45" s="1" t="n">
        <v>0.1360667748276896</v>
      </c>
      <c r="W45" s="1" t="n">
        <v>0.1345327821591782</v>
      </c>
      <c r="X45" s="1" t="n">
        <v>0.121510082541031</v>
      </c>
      <c r="Y45" s="1" t="n">
        <v>0.1335124801526928</v>
      </c>
      <c r="Z45" s="1" t="n">
        <v>0.1372370664679852</v>
      </c>
      <c r="AA45" s="1" t="n">
        <v>0.1343874850215818</v>
      </c>
      <c r="AB45" s="1" t="n">
        <v>0.146231646182692</v>
      </c>
      <c r="AC45" s="1" t="n">
        <v>0.1272918047853058</v>
      </c>
      <c r="AD45" s="1" t="n">
        <v>0.1499382292256258</v>
      </c>
      <c r="AE45" s="1" t="n">
        <v>0.137877552539751</v>
      </c>
      <c r="AF45" s="1" t="n">
        <v>0.1520615216038056</v>
      </c>
      <c r="AG45" s="1" t="n">
        <v>0.125143887292018</v>
      </c>
      <c r="AH45" s="1" t="n">
        <v>0.1483924428889292</v>
      </c>
      <c r="AI45" s="1" t="n">
        <v>0.1564953303920635</v>
      </c>
      <c r="AJ45" s="1" t="n">
        <v>0.1411458324928227</v>
      </c>
      <c r="AK45" s="1" t="n">
        <v>0.1374427863537707</v>
      </c>
      <c r="AL45" s="1" t="n">
        <v>0.1628976523978337</v>
      </c>
      <c r="AM45" s="1" t="n">
        <v>0.1581439819266905</v>
      </c>
    </row>
    <row r="46" ht="18" customHeight="1">
      <c r="A46" s="2" t="n">
        <v>0.05</v>
      </c>
      <c r="B46" t="n">
        <v>0.3</v>
      </c>
      <c r="C46" s="1" t="n">
        <v>0.2090984930339549</v>
      </c>
      <c r="D46" s="1" t="n">
        <v>0.03070398360774151</v>
      </c>
      <c r="E46" s="1" t="n">
        <v>0.2065825909825956</v>
      </c>
      <c r="F46" s="1" t="n">
        <v>0.08279857855198909</v>
      </c>
      <c r="G46" s="1" t="n">
        <v>0.06763907576650392</v>
      </c>
      <c r="H46" s="1" t="n">
        <v>0.06068118946016141</v>
      </c>
      <c r="I46" s="1" t="n">
        <v>0.06459271860498525</v>
      </c>
      <c r="J46" s="1" t="n">
        <v>0.05387678375504129</v>
      </c>
      <c r="K46" s="1" t="n">
        <v>0.04503049433333527</v>
      </c>
      <c r="L46" s="1" t="n">
        <v>0.04949938698912105</v>
      </c>
      <c r="M46" s="1" t="n">
        <v>0.05396827964490682</v>
      </c>
      <c r="N46" s="1" t="n">
        <v>0.06051248075355142</v>
      </c>
      <c r="O46" s="1" t="n">
        <v>0.05886474271399035</v>
      </c>
      <c r="P46" s="1" t="n">
        <v>0.05872317316691419</v>
      </c>
      <c r="Q46" s="1" t="n">
        <v>0.0470025348421888</v>
      </c>
      <c r="R46" s="1" t="n">
        <v>0.04685565843512227</v>
      </c>
      <c r="S46" s="1" t="n">
        <v>0.04612702225843428</v>
      </c>
      <c r="T46" s="1" t="n">
        <v>0.06782744679956698</v>
      </c>
      <c r="U46" s="1" t="n">
        <v>0.1256002869892604</v>
      </c>
      <c r="V46" s="1" t="n">
        <v>0.108063806917984</v>
      </c>
      <c r="W46" s="1" t="n">
        <v>0.1242049700966917</v>
      </c>
      <c r="X46" s="1" t="n">
        <v>0.1176276054078559</v>
      </c>
      <c r="Y46" s="1" t="n">
        <v>0.1300825363209419</v>
      </c>
      <c r="Z46" s="1" t="n">
        <v>0.1130620737052238</v>
      </c>
      <c r="AA46" s="1" t="n">
        <v>0.09243723647250657</v>
      </c>
      <c r="AB46" s="1" t="n">
        <v>0.06299321876919761</v>
      </c>
      <c r="AC46" s="1" t="n">
        <v>0.0002768980761101315</v>
      </c>
      <c r="AD46" s="1" t="n">
        <v>0.001777058184671634</v>
      </c>
      <c r="AE46" s="1" t="n">
        <v>0.000209208990502103</v>
      </c>
      <c r="AF46" s="1" t="n">
        <v>0.0002174978132026431</v>
      </c>
      <c r="AG46" s="1" t="n">
        <v>0.0002284930359645759</v>
      </c>
      <c r="AH46" s="1" t="n">
        <v>0.0002274686298239298</v>
      </c>
      <c r="AI46" s="1" t="n">
        <v>0.0002173563233086933</v>
      </c>
      <c r="AJ46" s="1" t="n">
        <v>0.0003207662123337067</v>
      </c>
      <c r="AK46" s="1" t="n">
        <v>0.0002363678257109893</v>
      </c>
      <c r="AL46" s="1" t="n">
        <v>0.0002923714727930365</v>
      </c>
      <c r="AM46" s="1" t="n">
        <v>0.0005441393519993821</v>
      </c>
    </row>
    <row r="47" ht="18" customHeight="1">
      <c r="A47" s="2" t="n">
        <v>0.1</v>
      </c>
      <c r="B47" t="n">
        <v>0.3</v>
      </c>
      <c r="C47" s="1" t="n">
        <v>0.3010754782960856</v>
      </c>
      <c r="D47" s="1" t="n">
        <v>0.2639883094577566</v>
      </c>
      <c r="E47" s="1" t="n">
        <v>0.2534165030085264</v>
      </c>
      <c r="F47" s="1" t="n">
        <v>0.2700348105216367</v>
      </c>
      <c r="G47" s="1" t="n">
        <v>0.2445033077764935</v>
      </c>
      <c r="H47" s="1" t="n">
        <v>0.253455894653898</v>
      </c>
      <c r="I47" s="1" t="n">
        <v>0.2457080582353508</v>
      </c>
      <c r="J47" s="1" t="n">
        <v>0.2802432843494487</v>
      </c>
      <c r="K47" s="1" t="n">
        <v>0.2363471699045919</v>
      </c>
      <c r="L47" s="1" t="n">
        <v>0.2223791728240294</v>
      </c>
      <c r="M47" s="1" t="n">
        <v>0.1847920993723163</v>
      </c>
      <c r="N47" s="1" t="n">
        <v>0.1567067492029785</v>
      </c>
      <c r="O47" s="1" t="n">
        <v>0.01380129907006467</v>
      </c>
      <c r="P47" s="1" t="n">
        <v>0.1501690713537451</v>
      </c>
      <c r="Q47" s="1" t="n">
        <v>0.1412802711190006</v>
      </c>
      <c r="R47" s="1" t="n">
        <v>0.1206014209129506</v>
      </c>
      <c r="S47" s="1" t="n">
        <v>0.1206712537174773</v>
      </c>
      <c r="T47" s="1" t="n">
        <v>0.1284939774632451</v>
      </c>
      <c r="U47" s="1" t="n">
        <v>0.1211499274169192</v>
      </c>
      <c r="V47" s="1" t="n">
        <v>0.1411374709004126</v>
      </c>
      <c r="W47" s="1" t="n">
        <v>0.1609758175205447</v>
      </c>
      <c r="X47" s="1" t="n">
        <v>0.1808141641406768</v>
      </c>
      <c r="Y47" s="1" t="n">
        <v>0.1764636891193336</v>
      </c>
      <c r="Z47" s="1" t="n">
        <v>0.1880931238189651</v>
      </c>
      <c r="AA47" s="1" t="n">
        <v>0.1736861215456804</v>
      </c>
      <c r="AB47" s="1" t="n">
        <v>0.173702933444329</v>
      </c>
      <c r="AC47" s="1" t="n">
        <v>0.1672417617066974</v>
      </c>
      <c r="AD47" s="1" t="n">
        <v>0.1088116082735124</v>
      </c>
      <c r="AE47" s="1" t="n">
        <v>0.05156334802723037</v>
      </c>
      <c r="AF47" s="1" t="n">
        <v>0.04112006904710517</v>
      </c>
      <c r="AG47" s="1" t="n">
        <v>0.1032857988053198</v>
      </c>
      <c r="AH47" s="1" t="n">
        <v>0.1516176464576267</v>
      </c>
      <c r="AI47" s="1" t="n">
        <v>0.1126610412002095</v>
      </c>
      <c r="AJ47" s="1" t="n">
        <v>0.0839647704814553</v>
      </c>
      <c r="AK47" s="1" t="n">
        <v>0.0005545354542582049</v>
      </c>
      <c r="AL47" s="1" t="n">
        <v>0.0004917790736964588</v>
      </c>
      <c r="AM47" s="1" t="n">
        <v>0.0004290226931347126</v>
      </c>
    </row>
    <row r="48" ht="18" customHeight="1">
      <c r="A48" s="2" t="n">
        <v>0.15</v>
      </c>
      <c r="B48" t="n">
        <v>0.3</v>
      </c>
      <c r="C48" s="1" t="n">
        <v>0.07409602442995024</v>
      </c>
      <c r="D48" s="1" t="n">
        <v>0.04987069616771564</v>
      </c>
      <c r="E48" s="1" t="n">
        <v>0.05809429373627781</v>
      </c>
      <c r="F48" s="1" t="n">
        <v>0.05342500657359029</v>
      </c>
      <c r="G48" s="1" t="n">
        <v>0.04822253296598673</v>
      </c>
      <c r="H48" s="1" t="n">
        <v>0.03364223164795581</v>
      </c>
      <c r="I48" s="1" t="n">
        <v>0.01353493269939156</v>
      </c>
      <c r="J48" s="1" t="n">
        <v>0.03942123872770784</v>
      </c>
      <c r="K48" s="1" t="n">
        <v>0.03749232190055426</v>
      </c>
      <c r="L48" s="1" t="n">
        <v>0.0365065131321217</v>
      </c>
      <c r="M48" s="1" t="n">
        <v>0.03211393088177877</v>
      </c>
      <c r="N48" s="1" t="n">
        <v>0.03689200990986915</v>
      </c>
      <c r="O48" s="1" t="n">
        <v>0.04363941507606382</v>
      </c>
      <c r="P48" s="1" t="n">
        <v>0.04856135669592537</v>
      </c>
      <c r="Q48" s="1" t="n">
        <v>0.05229324151861245</v>
      </c>
      <c r="R48" s="1" t="n">
        <v>0.000368652608983515</v>
      </c>
      <c r="S48" s="1" t="n">
        <v>0.04866587479843965</v>
      </c>
      <c r="T48" s="1" t="n">
        <v>0.05299864825291634</v>
      </c>
      <c r="U48" s="1" t="n">
        <v>0.05756111980602248</v>
      </c>
      <c r="V48" s="1" t="n">
        <v>0.05797600008022066</v>
      </c>
      <c r="W48" s="1" t="n">
        <v>0.0489874755938101</v>
      </c>
      <c r="X48" s="1" t="n">
        <v>0.05104930617779282</v>
      </c>
      <c r="Y48" s="1" t="n">
        <v>0.05050317270283158</v>
      </c>
      <c r="Z48" s="1" t="n">
        <v>0.04657573267025605</v>
      </c>
      <c r="AA48" s="1" t="n">
        <v>0.05285425531990381</v>
      </c>
      <c r="AB48" s="1" t="n">
        <v>0.03959775822530352</v>
      </c>
      <c r="AC48" s="1" t="n">
        <v>0.03707574730427204</v>
      </c>
      <c r="AD48" s="1" t="n">
        <v>0.04215027535231858</v>
      </c>
      <c r="AE48" s="1" t="n">
        <v>0.0004335034349571702</v>
      </c>
      <c r="AF48" s="1" t="n">
        <v>0.0004729022350519858</v>
      </c>
      <c r="AG48" s="1" t="n">
        <v>0.000491005590793359</v>
      </c>
      <c r="AH48" s="1" t="n">
        <v>0.0004798714302604875</v>
      </c>
      <c r="AI48" s="1" t="n">
        <v>0.0004020517824886887</v>
      </c>
      <c r="AJ48" s="1" t="n">
        <v>0.0003546757130838981</v>
      </c>
      <c r="AK48" s="1" t="n">
        <v>0.0003959033722000106</v>
      </c>
      <c r="AL48" s="1" t="n">
        <v>0.0003354993561064562</v>
      </c>
      <c r="AM48" s="1" t="n">
        <v>0.0006519904220105971</v>
      </c>
    </row>
    <row r="49" ht="18" customHeight="1">
      <c r="A49" s="2" t="n">
        <v>0.2</v>
      </c>
      <c r="B49" t="n">
        <v>0.15</v>
      </c>
      <c r="C49" s="1" t="n">
        <v>0.1250299479680324</v>
      </c>
      <c r="D49" s="1" t="n">
        <v>0.1655662899428342</v>
      </c>
      <c r="E49" s="1" t="n">
        <v>0.2061026319176359</v>
      </c>
      <c r="F49" s="1" t="n">
        <v>0.189519311451842</v>
      </c>
      <c r="G49" s="1" t="n">
        <v>0.1961545645865467</v>
      </c>
      <c r="H49" s="1" t="n">
        <v>0.2065192955208693</v>
      </c>
      <c r="I49" s="1" t="n">
        <v>0.1327424316826164</v>
      </c>
      <c r="J49" s="1" t="n">
        <v>0.1356296747770136</v>
      </c>
      <c r="K49" s="1" t="n">
        <v>0.1171353197467496</v>
      </c>
      <c r="L49" s="1" t="n">
        <v>0.1096469843616516</v>
      </c>
      <c r="M49" s="1" t="n">
        <v>0.09206091222859113</v>
      </c>
      <c r="N49" s="1" t="n">
        <v>0.1292290254905933</v>
      </c>
      <c r="O49" s="1" t="n">
        <v>0.001331736042395604</v>
      </c>
      <c r="P49" s="1" t="n">
        <v>0.08303368462005617</v>
      </c>
      <c r="Q49" s="1" t="n">
        <v>0.08300969482333698</v>
      </c>
      <c r="R49" s="1" t="n">
        <v>0.07371598521974089</v>
      </c>
      <c r="S49" s="1" t="n">
        <v>0.1019479376344983</v>
      </c>
      <c r="T49" s="1" t="n">
        <v>0.08236858076132773</v>
      </c>
      <c r="U49" s="1" t="n">
        <v>0.07932737657391775</v>
      </c>
      <c r="V49" s="1" t="n">
        <v>0.07810084194426341</v>
      </c>
      <c r="W49" s="1" t="n">
        <v>0.06407059851331286</v>
      </c>
      <c r="X49" s="1" t="n">
        <v>0.05328433344106644</v>
      </c>
      <c r="Y49" s="1" t="n">
        <v>0.05899845411557975</v>
      </c>
      <c r="Z49" s="1" t="n">
        <v>0.05864593567011905</v>
      </c>
      <c r="AA49" s="1" t="n">
        <v>0.06229050585348057</v>
      </c>
      <c r="AB49" s="1" t="n">
        <v>0.05858294978342457</v>
      </c>
      <c r="AC49" s="1" t="n">
        <v>0.0579344536925786</v>
      </c>
      <c r="AD49" s="1" t="n">
        <v>0.07705468323016358</v>
      </c>
      <c r="AE49" s="1" t="n">
        <v>0.09622869203710072</v>
      </c>
      <c r="AF49" s="1" t="n">
        <v>0.1362898290269484</v>
      </c>
      <c r="AG49" s="1" t="n">
        <v>0.1618650809681758</v>
      </c>
      <c r="AH49" s="1" t="n">
        <v>0.1862649235232791</v>
      </c>
      <c r="AI49" s="1" t="n">
        <v>0.1767115544887427</v>
      </c>
      <c r="AJ49" s="1" t="n">
        <v>0.1795474908239801</v>
      </c>
      <c r="AK49" s="1" t="n">
        <v>0.1979770503992301</v>
      </c>
      <c r="AL49" s="1" t="n">
        <v>0.1970722711764443</v>
      </c>
      <c r="AM49" s="1" t="n">
        <v>0.1335980312923737</v>
      </c>
    </row>
    <row r="50" ht="18" customHeight="1">
      <c r="A50" s="2" t="n">
        <v>0.25</v>
      </c>
      <c r="B50" t="n">
        <v>0.15</v>
      </c>
      <c r="C50" s="1" t="n">
        <v>0.1647834443730008</v>
      </c>
      <c r="D50" s="1" t="n">
        <v>0.1744164216028654</v>
      </c>
      <c r="E50" s="1" t="n">
        <v>0.1701349470978585</v>
      </c>
      <c r="F50" s="1" t="n">
        <v>0.1672171138888635</v>
      </c>
      <c r="G50" s="1" t="n">
        <v>0.01234415621020154</v>
      </c>
      <c r="H50" s="1" t="n">
        <v>0.1724837522999738</v>
      </c>
      <c r="I50" s="1" t="n">
        <v>0.167591460839981</v>
      </c>
      <c r="J50" s="1" t="n">
        <v>0.1537327936356918</v>
      </c>
      <c r="K50" s="1" t="n">
        <v>0.1565545043508837</v>
      </c>
      <c r="L50" s="1" t="n">
        <v>0.147322931498656</v>
      </c>
      <c r="M50" s="1" t="n">
        <v>0.1212995712197317</v>
      </c>
      <c r="N50" s="1" t="n">
        <v>0.1181449926072578</v>
      </c>
      <c r="O50" s="1" t="n">
        <v>0.06179397992212985</v>
      </c>
      <c r="P50" s="1" t="n">
        <v>0.05045982989496615</v>
      </c>
      <c r="Q50" s="1" t="n">
        <v>0.01691025833694249</v>
      </c>
      <c r="R50" s="1" t="n">
        <v>0.0003811578805734884</v>
      </c>
      <c r="S50" s="1" t="n">
        <v>0.0004535596499994912</v>
      </c>
      <c r="T50" s="1" t="n">
        <v>0.06452851741562916</v>
      </c>
      <c r="U50" s="1" t="n">
        <v>0.05496966165472835</v>
      </c>
      <c r="V50" s="1" t="n">
        <v>0.01427695655988476</v>
      </c>
      <c r="W50" s="1" t="n">
        <v>0.0007466327689429056</v>
      </c>
      <c r="X50" s="1" t="n">
        <v>0.07143198886693231</v>
      </c>
      <c r="Y50" s="1" t="n">
        <v>0.1058781854474603</v>
      </c>
      <c r="Z50" s="1" t="n">
        <v>0.1367907300514406</v>
      </c>
      <c r="AA50" s="1" t="n">
        <v>0.1421526607601392</v>
      </c>
      <c r="AB50" s="1" t="n">
        <v>0.1541724942370217</v>
      </c>
      <c r="AC50" s="1" t="n">
        <v>0.1332407170628012</v>
      </c>
      <c r="AD50" s="1" t="n">
        <v>0.1307631672065468</v>
      </c>
      <c r="AE50" s="1" t="n">
        <v>0.09891570350709948</v>
      </c>
      <c r="AF50" s="1" t="n">
        <v>0.0777011226164717</v>
      </c>
      <c r="AG50" s="1" t="n">
        <v>0.06608913035200971</v>
      </c>
      <c r="AH50" s="1" t="n">
        <v>0.05964910413277823</v>
      </c>
      <c r="AI50" s="1" t="n">
        <v>0.07267385984568747</v>
      </c>
      <c r="AJ50" s="1" t="n">
        <v>0.06693138696773061</v>
      </c>
      <c r="AK50" s="1" t="n">
        <v>0.06555323011180125</v>
      </c>
      <c r="AL50" s="1" t="n">
        <v>0.06357086747729544</v>
      </c>
      <c r="AM50" s="1" t="n">
        <v>0.06593798301190006</v>
      </c>
    </row>
    <row r="51" ht="18" customHeight="1">
      <c r="A51" s="2" t="n">
        <v>0.3</v>
      </c>
      <c r="B51" t="n">
        <v>0.15</v>
      </c>
      <c r="C51" s="1" t="n">
        <v>0.1070624692754923</v>
      </c>
      <c r="D51" s="1" t="n">
        <v>0.03962925914175312</v>
      </c>
      <c r="E51" s="1" t="n">
        <v>0.05005712189303787</v>
      </c>
      <c r="F51" s="1" t="n">
        <v>0.06161879204621044</v>
      </c>
      <c r="G51" s="1" t="n">
        <v>0.06957316540349659</v>
      </c>
      <c r="H51" s="1" t="n">
        <v>0.06459756436674206</v>
      </c>
      <c r="I51" s="1" t="n">
        <v>0.07440066241846244</v>
      </c>
      <c r="J51" s="1" t="n">
        <v>0.0750178159442112</v>
      </c>
      <c r="K51" s="1" t="n">
        <v>0.0688651077060127</v>
      </c>
      <c r="L51" s="1" t="n">
        <v>0.06609625755333716</v>
      </c>
      <c r="M51" s="1" t="n">
        <v>0.06943163759060636</v>
      </c>
      <c r="N51" s="1" t="n">
        <v>0.07595491575631866</v>
      </c>
      <c r="O51" s="1" t="n">
        <v>0.09657831141150745</v>
      </c>
      <c r="P51" s="1" t="n">
        <v>0.1101445769134363</v>
      </c>
      <c r="Q51" s="1" t="n">
        <v>0.09323062657114807</v>
      </c>
      <c r="R51" s="1" t="n">
        <v>0.1041603591834496</v>
      </c>
      <c r="S51" s="1" t="n">
        <v>0.1150021671215631</v>
      </c>
      <c r="T51" s="1" t="n">
        <v>0.104442439395486</v>
      </c>
      <c r="U51" s="1" t="n">
        <v>0.103002019604559</v>
      </c>
      <c r="V51" s="1" t="n">
        <v>0.1044145677377442</v>
      </c>
      <c r="W51" s="1" t="n">
        <v>0.1200207777071568</v>
      </c>
      <c r="X51" s="1" t="n">
        <v>0.1092133656284067</v>
      </c>
      <c r="Y51" s="1" t="n">
        <v>0.1120353252245626</v>
      </c>
      <c r="Z51" s="1" t="n">
        <v>0.1054069382144385</v>
      </c>
      <c r="AA51" s="1" t="n">
        <v>0.1106800580381867</v>
      </c>
      <c r="AB51" s="1" t="n">
        <v>0.1079220362468585</v>
      </c>
      <c r="AC51" s="1" t="n">
        <v>0.1113201112687786</v>
      </c>
      <c r="AD51" s="1" t="n">
        <v>0.1147181862906988</v>
      </c>
      <c r="AE51" s="1" t="n">
        <v>0.1502005630356467</v>
      </c>
      <c r="AF51" s="1" t="n">
        <v>0.1253926907112325</v>
      </c>
      <c r="AG51" s="1" t="n">
        <v>0.1326800231920359</v>
      </c>
      <c r="AH51" s="1" t="n">
        <v>0.1495681536297197</v>
      </c>
      <c r="AI51" s="1" t="n">
        <v>0.1451204408320164</v>
      </c>
      <c r="AJ51" s="1" t="n">
        <v>0.1460340850255968</v>
      </c>
      <c r="AK51" s="1" t="n">
        <v>0.1476346346175604</v>
      </c>
      <c r="AL51" s="1" t="n">
        <v>0.1556460401933054</v>
      </c>
      <c r="AM51" s="1" t="n">
        <v>0.1492070783375487</v>
      </c>
    </row>
    <row r="52" ht="18" customHeight="1">
      <c r="B52" t="n">
        <v>0.15</v>
      </c>
      <c r="C52" s="1" t="n">
        <v>0.02258377605211491</v>
      </c>
      <c r="D52" s="1" t="n">
        <v>0.0154179305531526</v>
      </c>
      <c r="E52" s="1" t="n">
        <v>0.1531257797080209</v>
      </c>
      <c r="F52" s="1" t="n">
        <v>0.1637895364469201</v>
      </c>
      <c r="G52" s="1" t="n">
        <v>0.1550117938270248</v>
      </c>
      <c r="H52" s="1" t="n">
        <v>0.04009431047411049</v>
      </c>
      <c r="I52" s="1" t="n">
        <v>0.06316538096230147</v>
      </c>
      <c r="J52" s="1" t="n">
        <v>0.06094693027450378</v>
      </c>
      <c r="K52" s="1" t="n">
        <v>0.07555802841720582</v>
      </c>
      <c r="L52" s="1" t="n">
        <v>0.03787494702166043</v>
      </c>
      <c r="M52" s="1" t="n">
        <v>0.0007823759751171568</v>
      </c>
      <c r="N52" s="1" t="n">
        <v>0.0004350002270593695</v>
      </c>
      <c r="O52" s="1" t="n">
        <v>0.0003705819640758736</v>
      </c>
      <c r="P52" s="1" t="n">
        <v>0.0007823152307611994</v>
      </c>
      <c r="Q52" s="1" t="n">
        <v>0.0005312606249877772</v>
      </c>
      <c r="R52" s="1" t="n">
        <v>0.002876041010414094</v>
      </c>
      <c r="S52" s="1" t="n">
        <v>0.0009560437269514073</v>
      </c>
      <c r="T52" s="1" t="n">
        <v>0.0003936898759512385</v>
      </c>
      <c r="U52" s="1" t="n">
        <v>0.0008177630576830108</v>
      </c>
      <c r="V52" s="1" t="n">
        <v>0.0004429007859933619</v>
      </c>
      <c r="W52" s="1" t="n">
        <v>0.0004910386296792192</v>
      </c>
      <c r="X52" s="1" t="n">
        <v>0.0003008158840194974</v>
      </c>
      <c r="Y52" s="1" t="n">
        <v>0.0003013108121887613</v>
      </c>
      <c r="Z52" s="1" t="n">
        <v>0.0003018057403580253</v>
      </c>
      <c r="AA52" s="1" t="n">
        <v>0.0003023006685272892</v>
      </c>
      <c r="AB52" s="1" t="n">
        <v>0.0003027955966965531</v>
      </c>
      <c r="AC52" s="1" t="n">
        <v>0.000303290524865817</v>
      </c>
      <c r="AD52" s="1" t="n">
        <v>0.0003037854530350809</v>
      </c>
      <c r="AE52" s="1" t="n">
        <v>0.0003042803812043449</v>
      </c>
      <c r="AF52" s="1" t="n">
        <v>0.0003047753093736088</v>
      </c>
      <c r="AG52" s="1" t="inlineStr"/>
      <c r="AH52" s="1" t="inlineStr"/>
      <c r="AI52" s="1" t="inlineStr"/>
      <c r="AJ52" s="1" t="inlineStr"/>
      <c r="AK52" s="1" t="inlineStr"/>
      <c r="AL52" s="1" t="inlineStr"/>
      <c r="AM52" s="1" t="inlineStr"/>
    </row>
    <row r="53" ht="18" customHeight="1">
      <c r="B53" t="n">
        <v>0.075</v>
      </c>
      <c r="C53" s="1" t="n">
        <v>0.02208969935415257</v>
      </c>
      <c r="D53" s="1" t="n">
        <v>0.1378879926371891</v>
      </c>
      <c r="E53" s="1" t="n">
        <v>0.1809946074432641</v>
      </c>
      <c r="F53" s="1" t="n">
        <v>0.08782959944581771</v>
      </c>
      <c r="G53" s="1" t="n">
        <v>0.1459108006116512</v>
      </c>
      <c r="H53" s="1" t="n">
        <v>0.1459008608087916</v>
      </c>
      <c r="I53" s="1" t="n">
        <v>0.1450850180673545</v>
      </c>
      <c r="J53" s="1" t="n">
        <v>0.1350782841665534</v>
      </c>
      <c r="K53" s="1" t="n">
        <v>0.1433681988540553</v>
      </c>
      <c r="L53" s="1" t="n">
        <v>0.1626871951171909</v>
      </c>
      <c r="M53" s="1" t="n">
        <v>0.2021324191070152</v>
      </c>
      <c r="N53" s="1" t="n">
        <v>0.1524617781404884</v>
      </c>
      <c r="O53" s="1" t="n">
        <v>0.1547021303053212</v>
      </c>
      <c r="P53" s="1" t="n">
        <v>0.1952164534858379</v>
      </c>
      <c r="Q53" s="1" t="n">
        <v>0.1199181292007069</v>
      </c>
      <c r="R53" s="1" t="n">
        <v>0.2354031696539046</v>
      </c>
      <c r="S53" s="1" t="n">
        <v>0.2572532118668879</v>
      </c>
      <c r="T53" s="1" t="n">
        <v>0.2863137261226464</v>
      </c>
      <c r="U53" s="1" t="n">
        <v>0.1558458590310701</v>
      </c>
      <c r="V53" s="1" t="n">
        <v>0.02537799193949387</v>
      </c>
      <c r="W53" s="1" t="n">
        <v>0.1978283699424607</v>
      </c>
      <c r="X53" s="1" t="n">
        <v>0.1699856793465121</v>
      </c>
      <c r="Y53" s="1" t="n">
        <v>0.1653177005861527</v>
      </c>
      <c r="Z53" s="1" t="n">
        <v>0.1544176566138088</v>
      </c>
      <c r="AA53" s="1" t="n">
        <v>0.149138453289207</v>
      </c>
      <c r="AB53" s="1" t="n">
        <v>0.1631816545357327</v>
      </c>
      <c r="AC53" s="1" t="n">
        <v>0.1772248557822583</v>
      </c>
      <c r="AD53" s="1" t="n">
        <v>0.1500653387950337</v>
      </c>
      <c r="AE53" s="1" t="n">
        <v>0.1702610296398041</v>
      </c>
      <c r="AF53" s="1" t="n">
        <v>0.1677347409151102</v>
      </c>
      <c r="AG53" s="1" t="n">
        <v>0.1888276537346827</v>
      </c>
      <c r="AH53" s="1" t="n">
        <v>0.151186062740489</v>
      </c>
      <c r="AI53" s="1" t="n">
        <v>0.1235890646407778</v>
      </c>
      <c r="AJ53" s="1" t="n">
        <v>0.1496086203044677</v>
      </c>
      <c r="AK53" s="1" t="n">
        <v>0.1342956510225169</v>
      </c>
      <c r="AL53" s="1" t="n">
        <v>0.1333848106423942</v>
      </c>
      <c r="AM53" s="1" t="n">
        <v>0.1160163459866658</v>
      </c>
    </row>
    <row r="54" ht="18" customHeight="1">
      <c r="B54" t="n">
        <v>0.075</v>
      </c>
      <c r="C54" s="1" t="n">
        <v>0.00083512509846955</v>
      </c>
      <c r="D54" s="1" t="n">
        <v>0.0004960312198110303</v>
      </c>
      <c r="E54" s="1" t="n">
        <v>0.0004170186066940793</v>
      </c>
      <c r="F54" s="1" t="n">
        <v>0.0004611736759836701</v>
      </c>
      <c r="G54" s="1" t="n">
        <v>0.0136862811915618</v>
      </c>
      <c r="H54" s="1" t="n">
        <v>0.002159853253972924</v>
      </c>
      <c r="I54" s="1" t="n">
        <v>0.0004001243587780728</v>
      </c>
      <c r="J54" s="1" t="n">
        <v>0.0003047767853509961</v>
      </c>
      <c r="K54" s="1" t="n">
        <v>0.03306313690702678</v>
      </c>
      <c r="L54" s="1" t="n">
        <v>0.03508009730007525</v>
      </c>
      <c r="M54" s="1" t="n">
        <v>0.03208820025079408</v>
      </c>
      <c r="N54" s="1" t="n">
        <v>0.01608031221692505</v>
      </c>
      <c r="O54" s="1" t="n">
        <v>0.0379422324427366</v>
      </c>
      <c r="P54" s="1" t="n">
        <v>0.04903409615687156</v>
      </c>
      <c r="Q54" s="1" t="n">
        <v>0.09522216473035895</v>
      </c>
      <c r="R54" s="1" t="n">
        <v>0.1076091927465728</v>
      </c>
      <c r="S54" s="1" t="n">
        <v>0.07825904679736177</v>
      </c>
      <c r="T54" s="1" t="n">
        <v>0.0715863452409026</v>
      </c>
      <c r="U54" s="1" t="n">
        <v>0.06178645535591932</v>
      </c>
      <c r="V54" s="1" t="n">
        <v>0.06184595275477708</v>
      </c>
      <c r="W54" s="1" t="n">
        <v>0.02210739015285621</v>
      </c>
      <c r="X54" s="1" t="n">
        <v>0.04816891844566736</v>
      </c>
      <c r="Y54" s="1" t="n">
        <v>0.04419685622820498</v>
      </c>
      <c r="Z54" s="1" t="n">
        <v>0.04844282891289529</v>
      </c>
      <c r="AA54" s="1" t="n">
        <v>0.05531279944729046</v>
      </c>
      <c r="AB54" s="1" t="n">
        <v>0.04262485572671165</v>
      </c>
      <c r="AC54" s="1" t="n">
        <v>0.0393606182517446</v>
      </c>
      <c r="AD54" s="1" t="n">
        <v>0.04131034530719377</v>
      </c>
      <c r="AE54" s="1" t="n">
        <v>0.0001788854381999914</v>
      </c>
      <c r="AF54" s="1" t="n">
        <v>0.0004306560351729241</v>
      </c>
      <c r="AG54" s="1" t="n">
        <v>0.0003636073048888986</v>
      </c>
      <c r="AH54" s="1" t="n">
        <v>0.0003349237421316667</v>
      </c>
      <c r="AI54" s="1" t="n">
        <v>0.0002707697971247025</v>
      </c>
      <c r="AJ54" s="1" t="n">
        <v>0.0002872911970180397</v>
      </c>
      <c r="AK54" s="1" t="n">
        <v>0.0003745644236479038</v>
      </c>
      <c r="AL54" s="1" t="n">
        <v>0.0004887262704561016</v>
      </c>
      <c r="AM54" s="1" t="n">
        <v>0.0003109126351029611</v>
      </c>
    </row>
    <row r="55" ht="18" customHeight="1">
      <c r="B55" t="n">
        <v>0.075</v>
      </c>
      <c r="C55" s="1" t="n">
        <v>0.02338196525068059</v>
      </c>
      <c r="D55" s="1" t="n">
        <v>0.1853274683669011</v>
      </c>
      <c r="E55" s="1" t="n">
        <v>0.2032963914716347</v>
      </c>
      <c r="F55" s="1" t="n">
        <v>0.1903801697599775</v>
      </c>
      <c r="G55" s="1" t="n">
        <v>0.195174111473394</v>
      </c>
      <c r="H55" s="1" t="n">
        <v>0.1994699960781855</v>
      </c>
      <c r="I55" s="1" t="n">
        <v>0.07176349226910766</v>
      </c>
      <c r="J55" s="1" t="n">
        <v>0.1944938085064396</v>
      </c>
      <c r="K55" s="1" t="n">
        <v>0.1944094966936157</v>
      </c>
      <c r="L55" s="1" t="n">
        <v>0.2106184662797357</v>
      </c>
      <c r="M55" s="1" t="n">
        <v>0.2051185146943652</v>
      </c>
      <c r="N55" s="1" t="n">
        <v>0.2335184975235837</v>
      </c>
      <c r="O55" s="1" t="n">
        <v>0.2000663664600393</v>
      </c>
      <c r="P55" s="1" t="n">
        <v>0.2045283557428943</v>
      </c>
      <c r="Q55" s="1" t="n">
        <v>0.2059576749749353</v>
      </c>
      <c r="R55" s="1" t="n">
        <v>0.2475180932544885</v>
      </c>
      <c r="S55" s="1" t="n">
        <v>0.2646432358781653</v>
      </c>
      <c r="T55" s="1" t="n">
        <v>0.1807496967746198</v>
      </c>
      <c r="U55" s="1" t="n">
        <v>0.1437187921123765</v>
      </c>
      <c r="V55" s="1" t="n">
        <v>0.07213432757269629</v>
      </c>
      <c r="W55" s="1" t="n">
        <v>0.0003900655569469776</v>
      </c>
      <c r="X55" s="1" t="n">
        <v>0.0002831891213153722</v>
      </c>
      <c r="Y55" s="1" t="n">
        <v>0.0002266142918420657</v>
      </c>
      <c r="Z55" s="1" t="n">
        <v>0.0002326279964079989</v>
      </c>
      <c r="AA55" s="1" t="n">
        <v>0.0007988269319309254</v>
      </c>
      <c r="AB55" s="1" t="n">
        <v>0.0003409354731235985</v>
      </c>
      <c r="AC55" s="1" t="n">
        <v>0.0004359632308107246</v>
      </c>
      <c r="AD55" s="1" t="n">
        <v>0.0005367834975723659</v>
      </c>
      <c r="AE55" s="1" t="n">
        <v>0.001482726630525521</v>
      </c>
      <c r="AF55" s="1" t="n">
        <v>0.008542599315950089</v>
      </c>
      <c r="AG55" s="1" t="n">
        <v>0.0005484147502373739</v>
      </c>
      <c r="AH55" s="1" t="n">
        <v>0.0003713812276922806</v>
      </c>
      <c r="AI55" s="1" t="n">
        <v>0.0003707566474917886</v>
      </c>
      <c r="AJ55" s="1" t="n">
        <v>0.0003461208733867875</v>
      </c>
      <c r="AK55" s="1" t="n">
        <v>0.0002693275207490615</v>
      </c>
      <c r="AL55" s="1" t="inlineStr"/>
      <c r="AM55" s="1" t="inlineStr"/>
    </row>
    <row r="56" ht="18" customHeight="1">
      <c r="B56" t="n">
        <v>0.075</v>
      </c>
      <c r="C56" s="1" t="n">
        <v>0.1378526116068967</v>
      </c>
      <c r="D56" s="1" t="n">
        <v>0.1134233556234718</v>
      </c>
      <c r="E56" s="1" t="n">
        <v>0.1250584526345279</v>
      </c>
      <c r="F56" s="1" t="n">
        <v>0.1165329865568542</v>
      </c>
      <c r="G56" s="1" t="n">
        <v>0.1093614749907098</v>
      </c>
      <c r="H56" s="1" t="n">
        <v>0.1076817983723536</v>
      </c>
      <c r="I56" s="1" t="n">
        <v>0.106904073940328</v>
      </c>
      <c r="J56" s="1" t="n">
        <v>0.09784177783893357</v>
      </c>
      <c r="K56" s="1" t="n">
        <v>0.09842711425682228</v>
      </c>
      <c r="L56" s="1" t="n">
        <v>0.03750612953456571</v>
      </c>
      <c r="M56" s="1" t="n">
        <v>0.0774757804531894</v>
      </c>
      <c r="N56" s="1" t="n">
        <v>0.0827952030656664</v>
      </c>
      <c r="O56" s="1" t="n">
        <v>0.08742249196330243</v>
      </c>
      <c r="P56" s="1" t="n">
        <v>0.08401404488204887</v>
      </c>
      <c r="Q56" s="1" t="n">
        <v>0.05927503802630871</v>
      </c>
      <c r="R56" s="1" t="n">
        <v>0.06538152242521598</v>
      </c>
      <c r="S56" s="1" t="n">
        <v>0.05689819119639652</v>
      </c>
      <c r="T56" s="1" t="n">
        <v>0.06159491100593419</v>
      </c>
      <c r="U56" s="1" t="n">
        <v>0.05260486823401123</v>
      </c>
      <c r="V56" s="1" t="n">
        <v>0.04696118627351972</v>
      </c>
      <c r="W56" s="1" t="n">
        <v>0.05220159719282927</v>
      </c>
      <c r="X56" s="1" t="n">
        <v>0.05277393765578233</v>
      </c>
      <c r="Y56" s="1" t="n">
        <v>0.05491814778186076</v>
      </c>
      <c r="Z56" s="1" t="n">
        <v>0.05263043360690885</v>
      </c>
      <c r="AA56" s="1" t="n">
        <v>0.05697585036069513</v>
      </c>
      <c r="AB56" s="1" t="n">
        <v>0.05904407129766162</v>
      </c>
      <c r="AC56" s="1" t="n">
        <v>0.04872514102811047</v>
      </c>
      <c r="AD56" s="1" t="n">
        <v>0.04585564475625849</v>
      </c>
      <c r="AE56" s="1" t="n">
        <v>0.04610852259793609</v>
      </c>
      <c r="AF56" s="1" t="n">
        <v>0.04939314732570353</v>
      </c>
      <c r="AG56" s="1" t="n">
        <v>0.05390650591794732</v>
      </c>
      <c r="AH56" s="1" t="n">
        <v>0.07118568853052519</v>
      </c>
      <c r="AI56" s="1" t="n">
        <v>0.0666029581868908</v>
      </c>
      <c r="AJ56" s="1" t="n">
        <v>0.06332541152272672</v>
      </c>
      <c r="AK56" s="1" t="n">
        <v>0.005745444097477398</v>
      </c>
      <c r="AL56" s="1" t="n">
        <v>0.06581354742842963</v>
      </c>
      <c r="AM56" s="1" t="n">
        <v>0.07453775058650061</v>
      </c>
    </row>
    <row r="57" ht="18" customHeight="1">
      <c r="B57" t="n">
        <v>0.038</v>
      </c>
      <c r="C57" s="1" t="n">
        <v>0.0360164519052493</v>
      </c>
      <c r="D57" s="1" t="n">
        <v>0.005720011641815409</v>
      </c>
      <c r="E57" s="1" t="n">
        <v>0.2083809443392489</v>
      </c>
      <c r="F57" s="1" t="n">
        <v>0.2084060619532022</v>
      </c>
      <c r="G57" s="1" t="n">
        <v>0.2342243994751934</v>
      </c>
      <c r="H57" s="1" t="n">
        <v>0.2033281043286772</v>
      </c>
      <c r="I57" s="1" t="n">
        <v>0.2158207672952036</v>
      </c>
      <c r="J57" s="1" t="n">
        <v>0.1841491736375932</v>
      </c>
      <c r="K57" s="1" t="n">
        <v>0.1770370009761007</v>
      </c>
      <c r="L57" s="1" t="n">
        <v>0.214102132158166</v>
      </c>
      <c r="M57" s="1" t="n">
        <v>0.1610723151514546</v>
      </c>
      <c r="N57" s="1" t="n">
        <v>0.2298457612231296</v>
      </c>
      <c r="O57" s="1" t="n">
        <v>0.1847826526014693</v>
      </c>
      <c r="P57" s="1" t="n">
        <v>0.1005377747677516</v>
      </c>
      <c r="Q57" s="1" t="n">
        <v>0.0959393318566731</v>
      </c>
      <c r="R57" s="1" t="n">
        <v>0.08176862864615576</v>
      </c>
      <c r="S57" s="1" t="n">
        <v>0.04395994903867037</v>
      </c>
      <c r="T57" s="1" t="n">
        <v>0.04795508105292657</v>
      </c>
      <c r="U57" s="1" t="n">
        <v>0.04826833655251052</v>
      </c>
      <c r="V57" s="1" t="n">
        <v>0.06003325151679257</v>
      </c>
      <c r="W57" s="1" t="n">
        <v>0.07791329939247998</v>
      </c>
      <c r="X57" s="1" t="n">
        <v>0.06307942059243596</v>
      </c>
      <c r="Y57" s="1" t="n">
        <v>0.07766704959075311</v>
      </c>
      <c r="Z57" s="1" t="n">
        <v>0.09198627431957317</v>
      </c>
      <c r="AA57" s="1" t="n">
        <v>0.1063054990483932</v>
      </c>
      <c r="AB57" s="1" t="n">
        <v>0.1286267978468108</v>
      </c>
      <c r="AC57" s="1" t="n">
        <v>0.1169531153865947</v>
      </c>
      <c r="AD57" s="1" t="n">
        <v>0.1159664409064062</v>
      </c>
      <c r="AE57" s="1" t="n">
        <v>0.1225108023102865</v>
      </c>
      <c r="AF57" s="1" t="n">
        <v>0.0004851151856961499</v>
      </c>
      <c r="AG57" s="1" t="n">
        <v>0.07017658882220951</v>
      </c>
      <c r="AH57" s="1" t="n">
        <v>0.04018236015657473</v>
      </c>
      <c r="AI57" s="1" t="n">
        <v>0.08433166742945858</v>
      </c>
      <c r="AJ57" s="1" t="n">
        <v>0.08864515911858817</v>
      </c>
      <c r="AK57" s="1" t="n">
        <v>0.09149034371634966</v>
      </c>
      <c r="AL57" s="1" t="n">
        <v>0.09177357409547926</v>
      </c>
      <c r="AM57" s="1" t="n">
        <v>0.1099462796605204</v>
      </c>
    </row>
    <row r="58" ht="18" customHeight="1">
      <c r="B58" t="n">
        <v>0.038</v>
      </c>
      <c r="C58" s="1" t="n">
        <v>0.1292776942470455</v>
      </c>
      <c r="D58" s="1" t="n">
        <v>0.146588977945475</v>
      </c>
      <c r="E58" s="1" t="n">
        <v>0.1470271796911639</v>
      </c>
      <c r="F58" s="1" t="n">
        <v>0.186812298840837</v>
      </c>
      <c r="G58" s="1" t="n">
        <v>0.185606020473572</v>
      </c>
      <c r="H58" s="1" t="n">
        <v>0.1115156750610143</v>
      </c>
      <c r="I58" s="1" t="n">
        <v>0.07925404976153336</v>
      </c>
      <c r="J58" s="1" t="n">
        <v>0.0757274239104677</v>
      </c>
      <c r="K58" s="1" t="n">
        <v>0.07344707244474911</v>
      </c>
      <c r="L58" s="1" t="n">
        <v>0.06243631254365289</v>
      </c>
      <c r="M58" s="1" t="n">
        <v>0.0651622104596975</v>
      </c>
      <c r="N58" s="1" t="n">
        <v>0.06627716616563148</v>
      </c>
      <c r="O58" s="1" t="n">
        <v>0.06497041841037429</v>
      </c>
      <c r="P58" s="1" t="n">
        <v>0.05929503417535084</v>
      </c>
      <c r="Q58" s="1" t="n">
        <v>0.06584265641325721</v>
      </c>
      <c r="R58" s="1" t="n">
        <v>0.0003199106614323059</v>
      </c>
      <c r="S58" s="1" t="n">
        <v>0.0002891447799182226</v>
      </c>
      <c r="T58" s="1" t="n">
        <v>0.0002694600075190633</v>
      </c>
      <c r="U58" s="1" t="n">
        <v>0.0003239009178951131</v>
      </c>
      <c r="V58" s="1" t="n">
        <v>0.0003761369016626815</v>
      </c>
      <c r="W58" s="1" t="n">
        <v>0.0003010540489225658</v>
      </c>
      <c r="X58" s="1" t="n">
        <v>0.0003346797507431638</v>
      </c>
      <c r="Y58" s="1" t="n">
        <v>0.000588794619946219</v>
      </c>
      <c r="Z58" s="1" t="n">
        <v>0.0003099652099390334</v>
      </c>
      <c r="AA58" s="1" t="n">
        <v>0.0004118301499382846</v>
      </c>
      <c r="AB58" s="1" t="n">
        <v>0.0006952250399501418</v>
      </c>
      <c r="AC58" s="1" t="n">
        <v>0.0005907849990596149</v>
      </c>
      <c r="AD58" s="1" t="n">
        <v>0.000940352367251263</v>
      </c>
      <c r="AE58" s="1" t="n">
        <v>0.0008868101403704939</v>
      </c>
      <c r="AF58" s="1" t="n">
        <v>0.001965457240793575</v>
      </c>
      <c r="AG58" s="1" t="n">
        <v>0.04652623267235718</v>
      </c>
      <c r="AH58" s="1" t="n">
        <v>0.04769941453629018</v>
      </c>
      <c r="AI58" s="1" t="n">
        <v>0.000386819157461798</v>
      </c>
      <c r="AJ58" s="1" t="n">
        <v>0.04896690064100221</v>
      </c>
      <c r="AK58" s="1" t="n">
        <v>0.04943256297338561</v>
      </c>
      <c r="AL58" s="1" t="n">
        <v>0.04403293721589731</v>
      </c>
      <c r="AM58" s="1" t="n">
        <v>0.03262104145274426</v>
      </c>
    </row>
    <row r="59" ht="18" customHeight="1">
      <c r="B59" t="n">
        <v>0.038</v>
      </c>
      <c r="C59" s="1" t="n">
        <v>0.0981436405063652</v>
      </c>
      <c r="D59" s="1" t="n">
        <v>0.06244937248388228</v>
      </c>
      <c r="E59" s="1" t="n">
        <v>0.1106536374818624</v>
      </c>
      <c r="F59" s="1" t="n">
        <v>0.08253113246579716</v>
      </c>
      <c r="G59" s="1" t="n">
        <v>0.08520199021281878</v>
      </c>
      <c r="H59" s="1" t="n">
        <v>0.09522547847715576</v>
      </c>
      <c r="I59" s="1" t="n">
        <v>0.08323044426842086</v>
      </c>
      <c r="J59" s="1" t="n">
        <v>0.06606290239844283</v>
      </c>
      <c r="K59" s="1" t="n">
        <v>0.0438598670060678</v>
      </c>
      <c r="L59" s="1" t="n">
        <v>0.03377293262497005</v>
      </c>
      <c r="M59" s="1" t="n">
        <v>0.000459428088821258</v>
      </c>
      <c r="N59" s="1" t="inlineStr"/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  <c r="Z59" s="1" t="inlineStr"/>
      <c r="AA59" s="1" t="inlineStr"/>
      <c r="AB59" s="1" t="inlineStr"/>
      <c r="AC59" s="1" t="inlineStr"/>
      <c r="AD59" s="1" t="inlineStr"/>
      <c r="AE59" s="1" t="inlineStr"/>
      <c r="AF59" s="1" t="n">
        <v>0.05714799740416051</v>
      </c>
      <c r="AG59" s="1" t="n">
        <v>0.05220856180796726</v>
      </c>
      <c r="AH59" s="1" t="n">
        <v>0.04919953623965559</v>
      </c>
      <c r="AI59" s="1" t="n">
        <v>0.04284312740824292</v>
      </c>
      <c r="AJ59" s="1" t="n">
        <v>0.04565229353899806</v>
      </c>
      <c r="AK59" s="1" t="n">
        <v>0.06421922015584233</v>
      </c>
      <c r="AL59" s="1" t="n">
        <v>0.03614514950383484</v>
      </c>
      <c r="AM59" s="1" t="n">
        <v>0.06452443447715486</v>
      </c>
    </row>
    <row r="60" ht="18" customHeight="1">
      <c r="B60" t="n">
        <v>0.019</v>
      </c>
      <c r="C60" s="1" t="n">
        <v>0.06007067339049316</v>
      </c>
      <c r="D60" s="1" t="n">
        <v>0.02445809128525469</v>
      </c>
      <c r="E60" s="1" t="n">
        <v>0.1896408524415667</v>
      </c>
      <c r="F60" s="1" t="n">
        <v>0.08446080825046669</v>
      </c>
      <c r="G60" s="1" t="n">
        <v>0.1931564811111109</v>
      </c>
      <c r="H60" s="1" t="n">
        <v>0.1727569222074156</v>
      </c>
      <c r="I60" s="1" t="n">
        <v>0.193425060007834</v>
      </c>
      <c r="J60" s="1" t="n">
        <v>0.1913036602728498</v>
      </c>
      <c r="K60" s="1" t="n">
        <v>0.1660867120013534</v>
      </c>
      <c r="L60" s="1" t="n">
        <v>0.1449223175630789</v>
      </c>
      <c r="M60" s="1" t="n">
        <v>0.1626354914820146</v>
      </c>
      <c r="N60" s="1" t="n">
        <v>0.146478098320777</v>
      </c>
      <c r="O60" s="1" t="n">
        <v>0.1422633032344712</v>
      </c>
      <c r="P60" s="1" t="n">
        <v>0.1333825213921884</v>
      </c>
      <c r="Q60" s="1" t="n">
        <v>0.1516692321016651</v>
      </c>
      <c r="R60" s="1" t="n">
        <v>0.1561904290698388</v>
      </c>
      <c r="S60" s="1" t="n">
        <v>0.1376946660417099</v>
      </c>
      <c r="T60" s="1" t="n">
        <v>0.14370725744006</v>
      </c>
      <c r="U60" s="1" t="n">
        <v>0.06634403640029898</v>
      </c>
      <c r="V60" s="1" t="n">
        <v>0.1415400537079627</v>
      </c>
      <c r="W60" s="1" t="n">
        <v>0.1332194511751869</v>
      </c>
      <c r="X60" s="1" t="n">
        <v>0.1508054826109219</v>
      </c>
      <c r="Y60" s="1" t="n">
        <v>0.1445154774804011</v>
      </c>
      <c r="Z60" s="1" t="n">
        <v>0.1653835630487317</v>
      </c>
      <c r="AA60" s="1" t="n">
        <v>0.1428128797054879</v>
      </c>
      <c r="AB60" s="1" t="n">
        <v>0.1619365409963395</v>
      </c>
      <c r="AC60" s="1" t="n">
        <v>0.1802076842208796</v>
      </c>
      <c r="AD60" s="1" t="n">
        <v>0.1756965513471437</v>
      </c>
      <c r="AE60" s="1" t="n">
        <v>0.1779268183605043</v>
      </c>
      <c r="AF60" s="1" t="n">
        <v>0.1450980759480829</v>
      </c>
      <c r="AG60" s="1" t="n">
        <v>0.1492049212887303</v>
      </c>
      <c r="AH60" s="1" t="n">
        <v>0.1405545434625848</v>
      </c>
      <c r="AI60" s="1" t="n">
        <v>0.1285179755296767</v>
      </c>
      <c r="AJ60" s="1" t="n">
        <v>0.1306212019612425</v>
      </c>
      <c r="AK60" s="1" t="n">
        <v>0.1424094398666991</v>
      </c>
      <c r="AL60" s="1" t="n">
        <v>0.140175385637917</v>
      </c>
      <c r="AM60" s="1" t="n">
        <v>0.1350382761121298</v>
      </c>
    </row>
    <row r="61" ht="18" customHeight="1">
      <c r="B61" t="n">
        <v>0.019</v>
      </c>
      <c r="C61" s="1" t="n">
        <v>0.05316866022356311</v>
      </c>
      <c r="D61" s="1" t="n">
        <v>0.1185923175487475</v>
      </c>
      <c r="E61" s="1" t="n">
        <v>0.1201439256279601</v>
      </c>
      <c r="F61" s="1" t="n">
        <v>0.1077847624092123</v>
      </c>
      <c r="G61" s="1" t="n">
        <v>0.1141155591675903</v>
      </c>
      <c r="H61" s="1" t="n">
        <v>0.1122007799903432</v>
      </c>
      <c r="I61" s="1" t="n">
        <v>0.1189934501212262</v>
      </c>
      <c r="J61" s="1" t="n">
        <v>0.1030061405197734</v>
      </c>
      <c r="K61" s="1" t="n">
        <v>0.09624541933696888</v>
      </c>
      <c r="L61" s="1" t="n">
        <v>0.1008049035924347</v>
      </c>
      <c r="M61" s="1" t="n">
        <v>0.1058108827023271</v>
      </c>
      <c r="N61" s="1" t="n">
        <v>0.09119437778489319</v>
      </c>
      <c r="O61" s="1" t="n">
        <v>0.08809918985248176</v>
      </c>
      <c r="P61" s="1" t="n">
        <v>0.08355909079957213</v>
      </c>
      <c r="Q61" s="1" t="n">
        <v>0.07928630378594104</v>
      </c>
      <c r="R61" s="1" t="n">
        <v>0.001694524039351203</v>
      </c>
      <c r="S61" s="1" t="n">
        <v>0.07329604919410587</v>
      </c>
      <c r="T61" s="1" t="n">
        <v>0.08911355308898947</v>
      </c>
      <c r="U61" s="1" t="n">
        <v>0.0873631404134028</v>
      </c>
      <c r="V61" s="1" t="n">
        <v>0.08773503668923548</v>
      </c>
      <c r="W61" s="1" t="n">
        <v>0.08757177189092201</v>
      </c>
      <c r="X61" s="1" t="n">
        <v>0.0828804163892313</v>
      </c>
      <c r="Y61" s="1" t="n">
        <v>0.08084988942158483</v>
      </c>
      <c r="Z61" s="1" t="n">
        <v>0.08335276759687009</v>
      </c>
      <c r="AA61" s="1" t="n">
        <v>0.08053897543380435</v>
      </c>
      <c r="AB61" s="1" t="n">
        <v>0.07848664233558571</v>
      </c>
      <c r="AC61" s="1" t="n">
        <v>0.08348598055824517</v>
      </c>
      <c r="AD61" s="1" t="n">
        <v>0.08252654628833463</v>
      </c>
      <c r="AE61" s="1" t="n">
        <v>0.09381657480166143</v>
      </c>
      <c r="AF61" s="1" t="n">
        <v>0.08118737497671072</v>
      </c>
      <c r="AG61" s="1" t="n">
        <v>0.09497804688961713</v>
      </c>
      <c r="AH61" s="1" t="n">
        <v>0.08477602743615688</v>
      </c>
      <c r="AI61" s="1" t="n">
        <v>0.09693474310902873</v>
      </c>
      <c r="AJ61" s="1" t="n">
        <v>0.09202845342762953</v>
      </c>
      <c r="AK61" s="1" t="n">
        <v>0.09892043373485825</v>
      </c>
      <c r="AL61" s="1" t="n">
        <v>0.086657856856315</v>
      </c>
      <c r="AM61" s="1" t="n">
        <v>0.08735282595563416</v>
      </c>
    </row>
    <row r="62" ht="18" customHeight="1">
      <c r="B62" t="n">
        <v>0.019</v>
      </c>
      <c r="C62" s="1" t="n">
        <v>0.06179309617716059</v>
      </c>
      <c r="D62" s="1" t="n">
        <v>0.0502194862257738</v>
      </c>
      <c r="E62" s="1" t="n">
        <v>0.04116058847056542</v>
      </c>
      <c r="F62" s="1" t="n">
        <v>0.03666287560427216</v>
      </c>
      <c r="G62" s="1" t="n">
        <v>0.04673763071389575</v>
      </c>
      <c r="H62" s="1" t="n">
        <v>0.04752884552931931</v>
      </c>
      <c r="I62" s="1" t="n">
        <v>0.04105145083326253</v>
      </c>
      <c r="J62" s="1" t="n">
        <v>0.04185626853078175</v>
      </c>
      <c r="K62" s="1" t="n">
        <v>0.04620570412775953</v>
      </c>
      <c r="L62" s="1" t="n">
        <v>0.01538934147343269</v>
      </c>
      <c r="M62" s="1" t="n">
        <v>0.0437266056164024</v>
      </c>
      <c r="N62" s="1" t="n">
        <v>0.05858594398828092</v>
      </c>
      <c r="O62" s="1" t="n">
        <v>0.06289036520655666</v>
      </c>
      <c r="P62" s="1" t="n">
        <v>0.06719478642483243</v>
      </c>
      <c r="Q62" s="1" t="n">
        <v>0.001359965193394691</v>
      </c>
      <c r="R62" s="1" t="n">
        <v>0.007290258538983197</v>
      </c>
      <c r="S62" s="1" t="n">
        <v>0.03938244348524565</v>
      </c>
      <c r="T62" s="1" t="n">
        <v>0.0007251098632107345</v>
      </c>
      <c r="U62" s="1" t="n">
        <v>0.000768646736403026</v>
      </c>
      <c r="V62" s="1" t="n">
        <v>0.0007014979535836088</v>
      </c>
      <c r="W62" s="1" t="n">
        <v>0.0007575103604372502</v>
      </c>
      <c r="X62" s="1" t="n">
        <v>0.03162839450020469</v>
      </c>
      <c r="Y62" s="1" t="n">
        <v>0.0007994369136348344</v>
      </c>
      <c r="Z62" s="1" t="n">
        <v>0.04729256538233738</v>
      </c>
      <c r="AA62" s="1" t="n">
        <v>0.04626592630316738</v>
      </c>
      <c r="AB62" s="1" t="n">
        <v>0.03852424482215321</v>
      </c>
      <c r="AC62" s="1" t="n">
        <v>0.04095957029059683</v>
      </c>
      <c r="AD62" s="1" t="n">
        <v>0.00131255507104012</v>
      </c>
      <c r="AE62" s="1" t="n">
        <v>0.0466530872284483</v>
      </c>
      <c r="AF62" s="1" t="n">
        <v>0.04776775810930144</v>
      </c>
      <c r="AG62" s="1" t="n">
        <v>0.0463203864421726</v>
      </c>
      <c r="AH62" s="1" t="n">
        <v>0.05211799547964053</v>
      </c>
      <c r="AI62" s="1" t="n">
        <v>0.05202039020668054</v>
      </c>
      <c r="AJ62" s="1" t="n">
        <v>0.05192278493372054</v>
      </c>
      <c r="AK62" s="1" t="n">
        <v>0.05182517966076056</v>
      </c>
      <c r="AL62" s="1" t="n">
        <v>0.05038384771650409</v>
      </c>
      <c r="AM62" s="1" t="n">
        <v>0.04688122989378241</v>
      </c>
    </row>
    <row r="63" ht="18" customHeight="1">
      <c r="B63" t="n">
        <v>0.019</v>
      </c>
      <c r="C63" s="1" t="n">
        <v>0.1572579239589768</v>
      </c>
      <c r="D63" s="1" t="n">
        <v>0.04346164535068155</v>
      </c>
      <c r="E63" s="1" t="n">
        <v>0.1329147584352222</v>
      </c>
      <c r="F63" s="1" t="n">
        <v>0.100535774898435</v>
      </c>
      <c r="G63" s="1" t="n">
        <v>0.07707856882877177</v>
      </c>
      <c r="H63" s="1" t="n">
        <v>0.07905785095463125</v>
      </c>
      <c r="I63" s="1" t="n">
        <v>0.07616300439323516</v>
      </c>
      <c r="J63" s="1" t="n">
        <v>0.07347927402736298</v>
      </c>
      <c r="K63" s="1" t="n">
        <v>0.0596509940786187</v>
      </c>
      <c r="L63" s="1" t="n">
        <v>0.07428022976038164</v>
      </c>
      <c r="M63" s="1" t="n">
        <v>0.1142045228693613</v>
      </c>
      <c r="N63" s="1" t="n">
        <v>0.1010560481268375</v>
      </c>
      <c r="O63" s="1" t="n">
        <v>0.002359681947155286</v>
      </c>
      <c r="P63" s="1" t="n">
        <v>0.1088727149859434</v>
      </c>
      <c r="Q63" s="1" t="n">
        <v>0.1221873311775997</v>
      </c>
      <c r="R63" s="1" t="n">
        <v>0.1186792333906175</v>
      </c>
      <c r="S63" s="1" t="n">
        <v>0.1246057340782517</v>
      </c>
      <c r="T63" s="1" t="n">
        <v>0.1379581759051879</v>
      </c>
      <c r="U63" s="1" t="n">
        <v>0.1234853459507187</v>
      </c>
      <c r="V63" s="1" t="n">
        <v>0.1465451527474726</v>
      </c>
      <c r="W63" s="1" t="n">
        <v>0.1402054081267011</v>
      </c>
      <c r="X63" s="1" t="n">
        <v>0.1256602614462077</v>
      </c>
      <c r="Y63" s="1" t="n">
        <v>0.132504538361724</v>
      </c>
      <c r="Z63" s="1" t="n">
        <v>0.1333355393890998</v>
      </c>
      <c r="AA63" s="1" t="n">
        <v>0.1573022921519366</v>
      </c>
      <c r="AB63" s="1" t="n">
        <v>0.1298008090056131</v>
      </c>
      <c r="AC63" s="1" t="n">
        <v>0.1577998947486122</v>
      </c>
      <c r="AD63" s="1" t="n">
        <v>0.1483200997420122</v>
      </c>
      <c r="AE63" s="1" t="n">
        <v>0.1151271579602311</v>
      </c>
      <c r="AF63" s="1" t="n">
        <v>0.1728653380604097</v>
      </c>
      <c r="AG63" s="1" t="n">
        <v>0.1637844901079518</v>
      </c>
      <c r="AH63" s="1" t="n">
        <v>0.1470678399918186</v>
      </c>
      <c r="AI63" s="1" t="n">
        <v>0.1485689254123955</v>
      </c>
      <c r="AJ63" s="1" t="n">
        <v>0.1500700108329724</v>
      </c>
      <c r="AK63" s="1" t="n">
        <v>0.1387061616815643</v>
      </c>
      <c r="AL63" s="1" t="n">
        <v>0.1164555044085176</v>
      </c>
      <c r="AM63" s="1" t="n">
        <v>0.1137716957245686</v>
      </c>
    </row>
    <row r="64"/>
    <row r="65">
      <c r="A65" t="inlineStr">
        <is>
          <t>Chlorpromazine</t>
        </is>
      </c>
    </row>
    <row r="66">
      <c r="A66" t="inlineStr">
        <is>
          <t>Scale</t>
        </is>
      </c>
      <c r="C66" t="n">
        <v>0</v>
      </c>
      <c r="D66" t="n">
        <v>3</v>
      </c>
      <c r="E66" t="n">
        <v>14</v>
      </c>
      <c r="F66" t="n">
        <v>16</v>
      </c>
      <c r="G66" t="n">
        <v>19</v>
      </c>
      <c r="H66" t="n">
        <v>22</v>
      </c>
      <c r="I66" t="n">
        <v>24</v>
      </c>
      <c r="J66" t="n">
        <v>27</v>
      </c>
      <c r="K66" t="n">
        <v>29</v>
      </c>
      <c r="L66" t="n">
        <v>32</v>
      </c>
      <c r="M66" t="n">
        <v>34</v>
      </c>
      <c r="N66" t="n">
        <v>37</v>
      </c>
      <c r="O66" t="n">
        <v>40</v>
      </c>
      <c r="P66" t="n">
        <v>42</v>
      </c>
      <c r="Q66" t="n">
        <v>45</v>
      </c>
      <c r="R66" t="n">
        <v>48</v>
      </c>
      <c r="S66" t="n">
        <v>50</v>
      </c>
      <c r="T66" t="n">
        <v>53</v>
      </c>
      <c r="U66" t="n">
        <v>55</v>
      </c>
      <c r="V66" t="n">
        <v>58</v>
      </c>
      <c r="W66" t="n">
        <v>61</v>
      </c>
      <c r="X66" t="n">
        <v>63</v>
      </c>
      <c r="Y66" t="n">
        <v>66</v>
      </c>
      <c r="Z66" t="n">
        <v>69</v>
      </c>
      <c r="AA66" t="n">
        <v>71</v>
      </c>
      <c r="AB66" t="n">
        <v>74</v>
      </c>
      <c r="AC66" t="n">
        <v>77</v>
      </c>
      <c r="AD66" t="n">
        <v>79</v>
      </c>
      <c r="AE66" t="n">
        <v>82</v>
      </c>
      <c r="AF66" t="n">
        <v>85</v>
      </c>
      <c r="AG66" t="n">
        <v>87</v>
      </c>
      <c r="AH66" t="n">
        <v>90</v>
      </c>
      <c r="AI66" t="n">
        <v>93</v>
      </c>
      <c r="AJ66" t="n">
        <v>95</v>
      </c>
    </row>
    <row r="67" ht="18" customHeight="1">
      <c r="B67" t="n">
        <v>20</v>
      </c>
      <c r="C67" s="1" t="n">
        <v>0.06932007764076459</v>
      </c>
      <c r="D67" s="1" t="n">
        <v>0.1046001936702744</v>
      </c>
      <c r="E67" s="1" t="n">
        <v>0.1398803096997841</v>
      </c>
      <c r="F67" s="1" t="n">
        <v>0.1608143129418664</v>
      </c>
      <c r="G67" s="1" t="n">
        <v>0.1535460905284906</v>
      </c>
      <c r="H67" s="1" t="n">
        <v>0.1422308379093769</v>
      </c>
      <c r="I67" s="1" t="n">
        <v>0.1027460775890923</v>
      </c>
      <c r="J67" s="1" t="n">
        <v>0.1357810913383065</v>
      </c>
      <c r="K67" s="1" t="n">
        <v>0.1323501590589678</v>
      </c>
      <c r="L67" s="1" t="n">
        <v>0.1018849276831689</v>
      </c>
      <c r="M67" s="1" t="n">
        <v>0.1061379577056555</v>
      </c>
      <c r="N67" s="1" t="n">
        <v>0.110390987728142</v>
      </c>
      <c r="O67" s="1" t="n">
        <v>0.1111013112627436</v>
      </c>
      <c r="P67" s="1" t="n">
        <v>0.1155935864717944</v>
      </c>
      <c r="Q67" s="1" t="n">
        <v>0.122645855248242</v>
      </c>
      <c r="R67" s="1" t="n">
        <v>0.106687729622778</v>
      </c>
      <c r="S67" s="1" t="n">
        <v>0.1235598980073419</v>
      </c>
      <c r="T67" s="1" t="n">
        <v>0.1372268954893817</v>
      </c>
      <c r="U67" s="1" t="n">
        <v>0.1185451912539333</v>
      </c>
      <c r="V67" s="1" t="n">
        <v>0.1290044725852885</v>
      </c>
      <c r="W67" s="1" t="n">
        <v>0.1162395231173647</v>
      </c>
      <c r="X67" s="1" t="n">
        <v>0.09707611846955813</v>
      </c>
      <c r="Y67" s="1" t="n">
        <v>0.09232751520491334</v>
      </c>
      <c r="Z67" s="1" t="n">
        <v>0.09345371515129375</v>
      </c>
      <c r="AA67" s="1" t="n">
        <v>0.08888068376104392</v>
      </c>
      <c r="AB67" s="1" t="n">
        <v>0.1091035208061256</v>
      </c>
      <c r="AC67" s="1" t="n">
        <v>0.1038372252606452</v>
      </c>
      <c r="AD67" s="1" t="n">
        <v>0.09857092971516472</v>
      </c>
      <c r="AE67" s="1" t="n">
        <v>0.09366620242100301</v>
      </c>
      <c r="AF67" s="1" t="n">
        <v>0.08099157587324916</v>
      </c>
      <c r="AG67" s="1" t="n">
        <v>0.07732142819874498</v>
      </c>
      <c r="AH67" s="1" t="n">
        <v>0.09594973057797369</v>
      </c>
      <c r="AI67" s="1" t="n">
        <v>0.08470464076437904</v>
      </c>
      <c r="AJ67" s="1" t="n">
        <v>0.07978741329146807</v>
      </c>
    </row>
    <row r="68" ht="18" customHeight="1">
      <c r="B68" t="n">
        <v>20</v>
      </c>
      <c r="C68" s="1" t="n">
        <v>0.1571667634794821</v>
      </c>
      <c r="D68" s="1" t="n">
        <v>0.1420051329481568</v>
      </c>
      <c r="E68" s="1" t="n">
        <v>0.1268435024168315</v>
      </c>
      <c r="F68" s="1" t="n">
        <v>0.1547968417396911</v>
      </c>
      <c r="G68" s="1" t="n">
        <v>0.1381435645535794</v>
      </c>
      <c r="H68" s="1" t="n">
        <v>0.1281731575360632</v>
      </c>
      <c r="I68" s="1" t="n">
        <v>0.156232141094153</v>
      </c>
      <c r="J68" s="1" t="n">
        <v>0.07935571567552278</v>
      </c>
      <c r="K68" s="1" t="n">
        <v>0.07684024009824222</v>
      </c>
      <c r="L68" s="1" t="n">
        <v>0.09353008015752759</v>
      </c>
      <c r="M68" s="1" t="n">
        <v>0.07940853831409907</v>
      </c>
      <c r="N68" s="1" t="n">
        <v>0.1013589758005103</v>
      </c>
      <c r="O68" s="1" t="n">
        <v>0.08092707129588589</v>
      </c>
      <c r="P68" s="1" t="n">
        <v>0.08815378004651013</v>
      </c>
      <c r="Q68" s="1" t="n">
        <v>0.08469960716960655</v>
      </c>
      <c r="R68" s="1" t="n">
        <v>0.08744545401787999</v>
      </c>
      <c r="S68" s="1" t="n">
        <v>0.08542586873898314</v>
      </c>
      <c r="T68" s="1" t="n">
        <v>0.08001808920472846</v>
      </c>
      <c r="U68" s="1" t="n">
        <v>0.07169523685247008</v>
      </c>
      <c r="V68" s="1" t="n">
        <v>0.07580175068322206</v>
      </c>
      <c r="W68" s="1" t="n">
        <v>0.08056202925295487</v>
      </c>
      <c r="X68" s="1" t="n">
        <v>0.08832089590212581</v>
      </c>
      <c r="Y68" s="1" t="n">
        <v>0.09156530274864855</v>
      </c>
      <c r="Z68" s="1" t="n">
        <v>0.09217569046625053</v>
      </c>
      <c r="AA68" s="1" t="n">
        <v>0.1107925443622654</v>
      </c>
      <c r="AB68" s="1" t="n">
        <v>0.1087412544914819</v>
      </c>
      <c r="AC68" s="1" t="n">
        <v>0.1092722025370148</v>
      </c>
      <c r="AD68" s="1" t="n">
        <v>0.1030285281339725</v>
      </c>
      <c r="AE68" s="1" t="n">
        <v>0.09763379584923493</v>
      </c>
      <c r="AF68" s="1" t="n">
        <v>0.09291425496397962</v>
      </c>
      <c r="AG68" s="1" t="n">
        <v>0.1073123929377586</v>
      </c>
      <c r="AH68" s="1" t="n">
        <v>0.0901859436687642</v>
      </c>
      <c r="AI68" s="1" t="n">
        <v>0.1123783869023601</v>
      </c>
      <c r="AJ68" s="1" t="n">
        <v>0.0339751209295461</v>
      </c>
    </row>
    <row r="69" ht="18" customHeight="1">
      <c r="B69" t="n">
        <v>20</v>
      </c>
      <c r="C69" s="1" t="n">
        <v>0.1221367862534526</v>
      </c>
      <c r="D69" s="1" t="n">
        <v>0.1085678512988367</v>
      </c>
      <c r="E69" s="1" t="n">
        <v>0.09499891634422085</v>
      </c>
      <c r="F69" s="1" t="n">
        <v>0.1141224144704176</v>
      </c>
      <c r="G69" s="1" t="n">
        <v>0.09648021311770988</v>
      </c>
      <c r="H69" s="1" t="n">
        <v>0.09484006754130238</v>
      </c>
      <c r="I69" s="1" t="n">
        <v>0.1055464386029988</v>
      </c>
      <c r="J69" s="1" t="n">
        <v>0.04228894994427645</v>
      </c>
      <c r="K69" s="1" t="n">
        <v>0.09507303844025282</v>
      </c>
      <c r="L69" s="1" t="n">
        <v>0.08537801493108021</v>
      </c>
      <c r="M69" s="1" t="n">
        <v>0.08849057444781611</v>
      </c>
      <c r="N69" s="1" t="n">
        <v>0.08659196959977342</v>
      </c>
      <c r="O69" s="1" t="n">
        <v>0.08931744682131985</v>
      </c>
      <c r="P69" s="1" t="n">
        <v>0.09316926173216047</v>
      </c>
      <c r="Q69" s="1" t="n">
        <v>0.09975934885339235</v>
      </c>
      <c r="R69" s="1" t="n">
        <v>0.09092010911940378</v>
      </c>
      <c r="S69" s="1" t="n">
        <v>0.08896248985782963</v>
      </c>
      <c r="T69" s="1" t="n">
        <v>0.09184614913362088</v>
      </c>
      <c r="U69" s="1" t="n">
        <v>0.09579977623921739</v>
      </c>
      <c r="V69" s="1" t="n">
        <v>0.1010385180206636</v>
      </c>
      <c r="W69" s="1" t="n">
        <v>0.08727029343224223</v>
      </c>
      <c r="X69" s="1" t="n">
        <v>0.09181003288716079</v>
      </c>
      <c r="Y69" s="1" t="n">
        <v>0.007995107102159626</v>
      </c>
      <c r="Z69" s="1" t="n">
        <v>0.07849582618714358</v>
      </c>
      <c r="AA69" s="1" t="n">
        <v>0.08198772769018706</v>
      </c>
      <c r="AB69" s="1" t="n">
        <v>0.09069136361912014</v>
      </c>
      <c r="AC69" s="1" t="n">
        <v>0.0932676289925462</v>
      </c>
      <c r="AD69" s="1" t="n">
        <v>0.09752731364120318</v>
      </c>
      <c r="AE69" s="1" t="n">
        <v>0.08584713620947379</v>
      </c>
      <c r="AF69" s="1" t="n">
        <v>0.09210446384228947</v>
      </c>
      <c r="AG69" s="1" t="n">
        <v>0.08603886771235045</v>
      </c>
      <c r="AH69" s="1" t="n">
        <v>0.09160131050874734</v>
      </c>
      <c r="AI69" s="1" t="n">
        <v>0.084830073812917</v>
      </c>
      <c r="AJ69" s="1" t="n">
        <v>0.08724176970756811</v>
      </c>
    </row>
    <row r="70" ht="18" customHeight="1">
      <c r="B70" t="n">
        <v>20</v>
      </c>
      <c r="C70" s="1" t="n">
        <v>0.04752953688167071</v>
      </c>
      <c r="D70" s="1" t="n">
        <v>0.0240512260254257</v>
      </c>
      <c r="E70" s="1" t="n">
        <v>0.0005729151691806843</v>
      </c>
      <c r="F70" s="1" t="n">
        <v>0.0004983714679303864</v>
      </c>
      <c r="G70" s="1" t="n">
        <v>0.04804233813732493</v>
      </c>
      <c r="H70" s="1" t="n">
        <v>0.02519745857090719</v>
      </c>
      <c r="I70" s="1" t="n">
        <v>0.044045922102846</v>
      </c>
      <c r="J70" s="1" t="n">
        <v>0.05686347938087241</v>
      </c>
      <c r="K70" s="1" t="n">
        <v>0.06182228551251393</v>
      </c>
      <c r="L70" s="1" t="n">
        <v>0.05954978295308888</v>
      </c>
      <c r="M70" s="1" t="n">
        <v>0.07122660062556198</v>
      </c>
      <c r="N70" s="1" t="n">
        <v>0.07512755462528557</v>
      </c>
      <c r="O70" s="1" t="n">
        <v>0.06316061548037803</v>
      </c>
      <c r="P70" s="1" t="n">
        <v>0.05757804969257495</v>
      </c>
      <c r="Q70" s="1" t="n">
        <v>0.05512586707283539</v>
      </c>
      <c r="R70" s="1" t="n">
        <v>0.05783620780228038</v>
      </c>
      <c r="S70" s="1" t="n">
        <v>0.04850811260410884</v>
      </c>
      <c r="T70" s="1" t="n">
        <v>0.04790335223744643</v>
      </c>
      <c r="U70" s="1" t="n">
        <v>0.04634083478989285</v>
      </c>
      <c r="V70" s="1" t="n">
        <v>0.04622927572884739</v>
      </c>
      <c r="W70" s="1" t="n">
        <v>0.04363410043534405</v>
      </c>
      <c r="X70" s="1" t="n">
        <v>0.05051799378820301</v>
      </c>
      <c r="Y70" s="1" t="n">
        <v>0.0441046975235063</v>
      </c>
      <c r="Z70" s="1" t="n">
        <v>0.05272884874786282</v>
      </c>
      <c r="AA70" s="1" t="n">
        <v>0.04889264527938918</v>
      </c>
      <c r="AB70" s="1" t="n">
        <v>0.0497301246802976</v>
      </c>
      <c r="AC70" s="1" t="n">
        <v>0.05184497490798957</v>
      </c>
      <c r="AD70" s="1" t="n">
        <v>0.05073258724870208</v>
      </c>
      <c r="AE70" s="1" t="n">
        <v>0.05107987326973129</v>
      </c>
      <c r="AF70" s="1" t="n">
        <v>0.05412466981241239</v>
      </c>
      <c r="AG70" s="1" t="n">
        <v>0.05597202149178163</v>
      </c>
      <c r="AH70" s="1" t="n">
        <v>0.04819168658609631</v>
      </c>
      <c r="AI70" s="1" t="n">
        <v>0.04818243970391085</v>
      </c>
      <c r="AJ70" s="1" t="n">
        <v>0.05135414030182034</v>
      </c>
    </row>
    <row r="71" ht="18" customHeight="1">
      <c r="B71" t="n">
        <v>10</v>
      </c>
      <c r="C71" s="1" t="n">
        <v>0.009591970178436802</v>
      </c>
      <c r="D71" s="1" t="n">
        <v>0.07384766012792071</v>
      </c>
      <c r="E71" s="1" t="n">
        <v>0.1381033500774046</v>
      </c>
      <c r="F71" s="1" t="n">
        <v>0.1999120321974564</v>
      </c>
      <c r="G71" s="1" t="n">
        <v>0.1638619908200206</v>
      </c>
      <c r="H71" s="1" t="n">
        <v>0.1842032903086678</v>
      </c>
      <c r="I71" s="1" t="n">
        <v>0.1855504016797521</v>
      </c>
      <c r="J71" s="1" t="n">
        <v>0.1724758831580512</v>
      </c>
      <c r="K71" s="1" t="n">
        <v>0.1849556568271821</v>
      </c>
      <c r="L71" s="1" t="n">
        <v>0.1978302658866737</v>
      </c>
      <c r="M71" s="1" t="n">
        <v>0.1806747997112427</v>
      </c>
      <c r="N71" s="1" t="n">
        <v>0.1800474122789531</v>
      </c>
      <c r="O71" s="1" t="n">
        <v>0.1741814600242785</v>
      </c>
      <c r="P71" s="1" t="n">
        <v>0.1667115219551065</v>
      </c>
      <c r="Q71" s="1" t="n">
        <v>0.1721857338538748</v>
      </c>
      <c r="R71" s="1" t="n">
        <v>0.1639569320748465</v>
      </c>
      <c r="S71" s="1" t="n">
        <v>0.1557281302958183</v>
      </c>
      <c r="T71" s="1" t="n">
        <v>0.162545090042084</v>
      </c>
      <c r="U71" s="1" t="n">
        <v>0.1891802861051603</v>
      </c>
      <c r="V71" s="1" t="n">
        <v>0.1994870505380948</v>
      </c>
      <c r="W71" s="1" t="n">
        <v>0.1889317547271064</v>
      </c>
      <c r="X71" s="1" t="n">
        <v>0.165906299513609</v>
      </c>
      <c r="Y71" s="1" t="n">
        <v>0.001806745997616666</v>
      </c>
      <c r="Z71" s="1" t="n">
        <v>0.1717192907995274</v>
      </c>
      <c r="AA71" s="1" t="n">
        <v>0.1991289544821354</v>
      </c>
      <c r="AB71" s="1" t="n">
        <v>0.1486367709692033</v>
      </c>
      <c r="AC71" s="1" t="n">
        <v>0.1658571848706756</v>
      </c>
      <c r="AD71" s="1" t="n">
        <v>0.1709579705227272</v>
      </c>
      <c r="AE71" s="1" t="n">
        <v>0.1676343660668677</v>
      </c>
      <c r="AF71" s="1" t="n">
        <v>0.1703364861440652</v>
      </c>
      <c r="AG71" s="1" t="n">
        <v>0.171843562090512</v>
      </c>
      <c r="AH71" s="1" t="n">
        <v>0.1997787851286439</v>
      </c>
      <c r="AI71" s="1" t="n">
        <v>0.181488142786584</v>
      </c>
      <c r="AJ71" s="1" t="n">
        <v>0.1894067842083076</v>
      </c>
    </row>
    <row r="72" ht="18" customHeight="1">
      <c r="B72" t="n">
        <v>10</v>
      </c>
      <c r="C72" s="1" t="n">
        <v>0.08025287430389066</v>
      </c>
      <c r="D72" s="1" t="n">
        <v>0.07939235674499971</v>
      </c>
      <c r="E72" s="1" t="n">
        <v>0.07853183918610876</v>
      </c>
      <c r="F72" s="1" t="n">
        <v>0.08568667787174722</v>
      </c>
      <c r="G72" s="1" t="n">
        <v>0.07490752551077239</v>
      </c>
      <c r="H72" s="1" t="n">
        <v>0.08473348268742031</v>
      </c>
      <c r="I72" s="1" t="n">
        <v>0.0769202873664139</v>
      </c>
      <c r="J72" s="1" t="n">
        <v>0.06929508478918336</v>
      </c>
      <c r="K72" s="1" t="n">
        <v>0.06168495822771663</v>
      </c>
      <c r="L72" s="1" t="n">
        <v>0.06971651190680188</v>
      </c>
      <c r="M72" s="1" t="n">
        <v>0.06551877642847105</v>
      </c>
      <c r="N72" s="1" t="n">
        <v>0.06132104095014021</v>
      </c>
      <c r="O72" s="1" t="n">
        <v>0.06082107953214484</v>
      </c>
      <c r="P72" s="1" t="n">
        <v>0.05922680585816317</v>
      </c>
      <c r="Q72" s="1" t="n">
        <v>0.07558229283280733</v>
      </c>
      <c r="R72" s="1" t="n">
        <v>0.06105503040458309</v>
      </c>
      <c r="S72" s="1" t="n">
        <v>0.06463369557005343</v>
      </c>
      <c r="T72" s="1" t="n">
        <v>0.06529773408791298</v>
      </c>
      <c r="U72" s="1" t="n">
        <v>0.07297789933415266</v>
      </c>
      <c r="V72" s="1" t="n">
        <v>0.07222637750638385</v>
      </c>
      <c r="W72" s="1" t="n">
        <v>0.07500863211980667</v>
      </c>
      <c r="X72" s="1" t="n">
        <v>0.0626792503314841</v>
      </c>
      <c r="Y72" s="1" t="n">
        <v>0.06522371302962168</v>
      </c>
      <c r="Z72" s="1" t="n">
        <v>0.07351959616870692</v>
      </c>
      <c r="AA72" s="1" t="n">
        <v>0.0742401726764093</v>
      </c>
      <c r="AB72" s="1" t="n">
        <v>0.07994441355857337</v>
      </c>
      <c r="AC72" s="1" t="n">
        <v>0.08422044309348169</v>
      </c>
      <c r="AD72" s="1" t="n">
        <v>0.08849647262839001</v>
      </c>
      <c r="AE72" s="1" t="n">
        <v>0.06898783228102029</v>
      </c>
      <c r="AF72" s="1" t="n">
        <v>0.07296728579638603</v>
      </c>
      <c r="AG72" s="1" t="n">
        <v>0.07749352090629147</v>
      </c>
      <c r="AH72" s="1" t="n">
        <v>0.08157271541733861</v>
      </c>
      <c r="AI72" s="1" t="n">
        <v>0.09134677750605939</v>
      </c>
      <c r="AJ72" s="1" t="n">
        <v>0.09184831035049532</v>
      </c>
    </row>
    <row r="73" ht="18" customHeight="1">
      <c r="B73" t="n">
        <v>10</v>
      </c>
      <c r="C73" s="1" t="n">
        <v>0.1374210375645392</v>
      </c>
      <c r="D73" s="1" t="n">
        <v>0.1268163089470414</v>
      </c>
      <c r="E73" s="1" t="n">
        <v>0.1162115803295436</v>
      </c>
      <c r="F73" s="1" t="n">
        <v>0.1121857235694785</v>
      </c>
      <c r="G73" s="1" t="n">
        <v>0.09669780868798594</v>
      </c>
      <c r="H73" s="1" t="n">
        <v>0.09898490375666413</v>
      </c>
      <c r="I73" s="1" t="n">
        <v>0.09869808535889935</v>
      </c>
      <c r="J73" s="1" t="n">
        <v>0.09215200536780786</v>
      </c>
      <c r="K73" s="1" t="n">
        <v>0.09733826365952875</v>
      </c>
      <c r="L73" s="1" t="n">
        <v>0.09076287654055194</v>
      </c>
      <c r="M73" s="1" t="n">
        <v>0.1003839178827357</v>
      </c>
      <c r="N73" s="1" t="n">
        <v>0.0927548868674994</v>
      </c>
      <c r="O73" s="1" t="n">
        <v>0.07993758573349417</v>
      </c>
      <c r="P73" s="1" t="n">
        <v>0.0009866470260654874</v>
      </c>
      <c r="Q73" s="1" t="n">
        <v>0.05496807205375549</v>
      </c>
      <c r="R73" s="1" t="n">
        <v>0.0004010687569998873</v>
      </c>
      <c r="S73" s="1" t="n">
        <v>0.0005026031017660137</v>
      </c>
      <c r="T73" s="1" t="n">
        <v>0.00152819582832498</v>
      </c>
      <c r="U73" s="1" t="n">
        <v>0.0005023551372649355</v>
      </c>
      <c r="V73" s="1" t="n">
        <v>0.000462522270953688</v>
      </c>
      <c r="W73" s="1" t="n">
        <v>0.01378667389483951</v>
      </c>
      <c r="X73" s="1" t="n">
        <v>0.00051806640438444</v>
      </c>
      <c r="Y73" s="1" t="n">
        <v>0.0005988964912087153</v>
      </c>
      <c r="Z73" s="1" t="n">
        <v>0.0006339793394323011</v>
      </c>
      <c r="AA73" s="1" t="n">
        <v>0.0004132979295166832</v>
      </c>
      <c r="AB73" s="1" t="n">
        <v>0.01000893735920996</v>
      </c>
      <c r="AC73" s="1" t="n">
        <v>0.02480943434305448</v>
      </c>
      <c r="AD73" s="1" t="n">
        <v>0.0004803335195421582</v>
      </c>
      <c r="AE73" s="1" t="n">
        <v>0.03700558327857773</v>
      </c>
      <c r="AF73" s="1" t="n">
        <v>0.0005384750303106206</v>
      </c>
      <c r="AG73" s="1" t="n">
        <v>0.0005671482373872198</v>
      </c>
      <c r="AH73" s="1" t="n">
        <v>0.03984470044524244</v>
      </c>
      <c r="AI73" s="1" t="n">
        <v>0.03760911431593309</v>
      </c>
      <c r="AJ73" s="1" t="n">
        <v>0.04337769542450176</v>
      </c>
    </row>
    <row r="74" ht="18" customHeight="1">
      <c r="B74" t="n">
        <v>10</v>
      </c>
      <c r="C74" s="1" t="n">
        <v>0.08485206767570991</v>
      </c>
      <c r="D74" s="1" t="n">
        <v>0.08183360265467819</v>
      </c>
      <c r="E74" s="1" t="n">
        <v>0.07881513763364649</v>
      </c>
      <c r="F74" s="1" t="n">
        <v>0.07655844881623303</v>
      </c>
      <c r="G74" s="1" t="n">
        <v>0.08172159560116556</v>
      </c>
      <c r="H74" s="1" t="n">
        <v>0.09715880799596266</v>
      </c>
      <c r="I74" s="1" t="n">
        <v>0.08566321923169852</v>
      </c>
      <c r="J74" s="1" t="n">
        <v>0.1005828076488685</v>
      </c>
      <c r="K74" s="1" t="n">
        <v>0.08738362584734569</v>
      </c>
      <c r="L74" s="1" t="n">
        <v>0.0915443830710912</v>
      </c>
      <c r="M74" s="1" t="n">
        <v>0.088698814266316</v>
      </c>
      <c r="N74" s="1" t="n">
        <v>0.08265603656952457</v>
      </c>
      <c r="O74" s="1" t="n">
        <v>0.08736309400097787</v>
      </c>
      <c r="P74" s="1" t="n">
        <v>0.09747644150327044</v>
      </c>
      <c r="Q74" s="1" t="n">
        <v>0.08402753556133569</v>
      </c>
      <c r="R74" s="1" t="n">
        <v>0.08833090759048029</v>
      </c>
      <c r="S74" s="1" t="n">
        <v>0.07848563121890391</v>
      </c>
      <c r="T74" s="1" t="n">
        <v>0.07886288263434671</v>
      </c>
      <c r="U74" s="1" t="n">
        <v>0.06399570484267091</v>
      </c>
      <c r="V74" s="1" t="n">
        <v>0.06144019471391605</v>
      </c>
      <c r="W74" s="1" t="n">
        <v>0.06000821990223812</v>
      </c>
      <c r="X74" s="1" t="n">
        <v>0.05975852701304506</v>
      </c>
      <c r="Y74" s="1" t="n">
        <v>0.05550900963649958</v>
      </c>
      <c r="Z74" s="1" t="n">
        <v>0.06653020415773271</v>
      </c>
      <c r="AA74" s="1" t="n">
        <v>0.06259561527344694</v>
      </c>
      <c r="AB74" s="1" t="n">
        <v>0.0621702978028402</v>
      </c>
      <c r="AC74" s="1" t="n">
        <v>0.06174498033223347</v>
      </c>
      <c r="AD74" s="1" t="n">
        <v>0.06071913103057501</v>
      </c>
      <c r="AE74" s="1" t="n">
        <v>0.05547832198715558</v>
      </c>
      <c r="AF74" s="1" t="n">
        <v>0.06133350186776121</v>
      </c>
      <c r="AG74" s="1" t="n">
        <v>0.05753782189773858</v>
      </c>
      <c r="AH74" s="1" t="n">
        <v>0.05686938968096712</v>
      </c>
      <c r="AI74" s="1" t="n">
        <v>0.0589846841437777</v>
      </c>
      <c r="AJ74" s="1" t="n">
        <v>0.06326761759491714</v>
      </c>
    </row>
    <row r="75" ht="18" customHeight="1">
      <c r="B75" t="n">
        <v>5</v>
      </c>
      <c r="C75" s="1" t="n">
        <v>0.1828096726335366</v>
      </c>
      <c r="D75" s="1" t="n">
        <v>0.1981067072136262</v>
      </c>
      <c r="E75" s="1" t="n">
        <v>0.2134037417937158</v>
      </c>
      <c r="F75" s="1" t="n">
        <v>0.1833018247687332</v>
      </c>
      <c r="G75" s="1" t="n">
        <v>0.1753040265327135</v>
      </c>
      <c r="H75" s="1" t="n">
        <v>0.1848144958970726</v>
      </c>
      <c r="I75" s="1" t="n">
        <v>0.1870109487535329</v>
      </c>
      <c r="J75" s="1" t="n">
        <v>0.1669607163335454</v>
      </c>
      <c r="K75" s="1" t="n">
        <v>0.1544199988122352</v>
      </c>
      <c r="L75" s="1" t="n">
        <v>0.1576479861642427</v>
      </c>
      <c r="M75" s="1" t="n">
        <v>0.1298445079191413</v>
      </c>
      <c r="N75" s="1" t="n">
        <v>0.1624978520609</v>
      </c>
      <c r="O75" s="1" t="n">
        <v>0.1636966868603809</v>
      </c>
      <c r="P75" s="1" t="n">
        <v>0.1541265649230555</v>
      </c>
      <c r="Q75" s="1" t="n">
        <v>0.1445564429857301</v>
      </c>
      <c r="R75" s="1" t="n">
        <v>0.1616371818132356</v>
      </c>
      <c r="S75" s="1" t="n">
        <v>0.1431292647132976</v>
      </c>
      <c r="T75" s="1" t="n">
        <v>0.162103539431238</v>
      </c>
      <c r="U75" s="1" t="n">
        <v>0.1827251259269494</v>
      </c>
      <c r="V75" s="1" t="n">
        <v>0.1363159099028211</v>
      </c>
      <c r="W75" s="1" t="n">
        <v>0.0009990060945965719</v>
      </c>
      <c r="X75" s="1" t="n">
        <v>0.001348005752672187</v>
      </c>
      <c r="Y75" s="1" t="n">
        <v>0.1679568356123401</v>
      </c>
      <c r="Z75" s="1" t="n">
        <v>0.1814145019844888</v>
      </c>
      <c r="AA75" s="1" t="n">
        <v>0.1589611706839263</v>
      </c>
      <c r="AB75" s="1" t="n">
        <v>0.152616726517308</v>
      </c>
      <c r="AC75" s="1" t="n">
        <v>0.177709900763918</v>
      </c>
      <c r="AD75" s="1" t="n">
        <v>0.1535180347406515</v>
      </c>
      <c r="AE75" s="1" t="n">
        <v>0.07206737732416457</v>
      </c>
      <c r="AF75" s="1" t="n">
        <v>0.1557720970814183</v>
      </c>
      <c r="AG75" s="1" t="n">
        <v>0.1619502303382655</v>
      </c>
      <c r="AH75" s="1" t="n">
        <v>0.001017386880947588</v>
      </c>
      <c r="AI75" s="1" t="n">
        <v>0.1479439531695929</v>
      </c>
      <c r="AJ75" s="1" t="n">
        <v>0.04593941968120703</v>
      </c>
    </row>
    <row r="76" ht="18" customHeight="1">
      <c r="B76" t="n">
        <v>5</v>
      </c>
      <c r="C76" s="1" t="n">
        <v>0.1556078257668203</v>
      </c>
      <c r="D76" s="1" t="n">
        <v>0.1489171582646127</v>
      </c>
      <c r="E76" s="1" t="n">
        <v>0.142226490762405</v>
      </c>
      <c r="F76" s="1" t="n">
        <v>0.1415582384981647</v>
      </c>
      <c r="G76" s="1" t="n">
        <v>0.1612360013768414</v>
      </c>
      <c r="H76" s="1" t="n">
        <v>0.1441057615293768</v>
      </c>
      <c r="I76" s="1" t="n">
        <v>0.1324668572830085</v>
      </c>
      <c r="J76" s="1" t="n">
        <v>0.1404438742819489</v>
      </c>
      <c r="K76" s="1" t="n">
        <v>0.1302569814191689</v>
      </c>
      <c r="L76" s="1" t="n">
        <v>0.1549676916447925</v>
      </c>
      <c r="M76" s="1" t="n">
        <v>0.128342569780551</v>
      </c>
      <c r="N76" s="1" t="n">
        <v>0.1548808636769406</v>
      </c>
      <c r="O76" s="1" t="n">
        <v>0.1305927022890117</v>
      </c>
      <c r="P76" s="1" t="n">
        <v>0.1301113452572327</v>
      </c>
      <c r="Q76" s="1" t="n">
        <v>0.1360857598190167</v>
      </c>
      <c r="R76" s="1" t="n">
        <v>0.1543242544501927</v>
      </c>
      <c r="S76" s="1" t="n">
        <v>0.1176779993356812</v>
      </c>
      <c r="T76" s="1" t="n">
        <v>0.1341568041806161</v>
      </c>
      <c r="U76" s="1" t="n">
        <v>0.1139759462929079</v>
      </c>
      <c r="V76" s="1" t="n">
        <v>0.1141215346212713</v>
      </c>
      <c r="W76" s="1" t="n">
        <v>0.1189456656152934</v>
      </c>
      <c r="X76" s="1" t="n">
        <v>0.1393331618924239</v>
      </c>
      <c r="Y76" s="1" t="n">
        <v>0.1201778957264965</v>
      </c>
      <c r="Z76" s="1" t="n">
        <v>0.1094668285509768</v>
      </c>
      <c r="AA76" s="1" t="n">
        <v>0.1059073251011482</v>
      </c>
      <c r="AB76" s="1" t="n">
        <v>0.001492757931069215</v>
      </c>
      <c r="AC76" s="1" t="n">
        <v>0.08984393069116743</v>
      </c>
      <c r="AD76" s="1" t="n">
        <v>0.08558252648345827</v>
      </c>
      <c r="AE76" s="1" t="n">
        <v>0.09152780341413005</v>
      </c>
      <c r="AF76" s="1" t="n">
        <v>0.1113369384494404</v>
      </c>
      <c r="AG76" s="1" t="n">
        <v>0.1136630478702113</v>
      </c>
      <c r="AH76" s="1" t="n">
        <v>0.09268068835784068</v>
      </c>
      <c r="AI76" s="1" t="n">
        <v>0.08722751293979934</v>
      </c>
      <c r="AJ76" s="1" t="n">
        <v>0.09319027171517717</v>
      </c>
    </row>
    <row r="77" ht="18" customHeight="1">
      <c r="B77" t="n">
        <v>5</v>
      </c>
      <c r="C77" s="1" t="n">
        <v>0.0007929540578993063</v>
      </c>
      <c r="D77" s="1" t="n">
        <v>0.000815526665463572</v>
      </c>
      <c r="E77" s="1" t="n">
        <v>0.0008380992730278377</v>
      </c>
      <c r="F77" s="1" t="n">
        <v>0.000837049483868852</v>
      </c>
      <c r="G77" s="1" t="n">
        <v>0.04565693190491511</v>
      </c>
      <c r="H77" s="1" t="n">
        <v>0.02091015165187897</v>
      </c>
      <c r="I77" s="1" t="n">
        <v>0.0007259634610910269</v>
      </c>
      <c r="J77" s="1" t="n">
        <v>0.04016818210366552</v>
      </c>
      <c r="K77" s="1" t="n">
        <v>0.0008789538571189065</v>
      </c>
      <c r="L77" s="1" t="n">
        <v>0.000764410678925714</v>
      </c>
      <c r="M77" s="1" t="n">
        <v>0.0009381979685780875</v>
      </c>
      <c r="N77" s="1" t="n">
        <v>0.0009173794862377293</v>
      </c>
      <c r="O77" s="1" t="n">
        <v>0.0006537434430599061</v>
      </c>
      <c r="P77" s="1" t="n">
        <v>0.001133498501644856</v>
      </c>
      <c r="Q77" s="1" t="n">
        <v>0.01494870324288617</v>
      </c>
      <c r="R77" s="1" t="n">
        <v>0.002369069399929468</v>
      </c>
      <c r="S77" s="1" t="n">
        <v>0.01698218119299286</v>
      </c>
      <c r="T77" s="1" t="n">
        <v>0.0008236157458332507</v>
      </c>
      <c r="U77" s="1" t="n">
        <v>0.00076418377185149</v>
      </c>
      <c r="V77" s="1" t="n">
        <v>0.0007238276063441062</v>
      </c>
      <c r="W77" s="1" t="n">
        <v>0.0007746232299377471</v>
      </c>
      <c r="X77" s="1" t="n">
        <v>0.0007349091792991609</v>
      </c>
      <c r="Y77" s="1" t="n">
        <v>0.01794154882312082</v>
      </c>
      <c r="Z77" s="1" t="n">
        <v>0.03573551178848263</v>
      </c>
      <c r="AA77" s="1" t="n">
        <v>0.0008615701530987982</v>
      </c>
      <c r="AB77" s="1" t="n">
        <v>0.0006384500539319767</v>
      </c>
      <c r="AC77" s="1" t="n">
        <v>0.0006206588645481089</v>
      </c>
      <c r="AD77" s="1" t="n">
        <v>0.0005065467463511412</v>
      </c>
      <c r="AE77" s="1" t="n">
        <v>0.0005624308993152627</v>
      </c>
      <c r="AF77" s="1" t="n">
        <v>0.0006830795427084402</v>
      </c>
      <c r="AG77" s="1" t="n">
        <v>0.0008006715059259365</v>
      </c>
      <c r="AH77" s="1" t="n">
        <v>0.0006973993616896043</v>
      </c>
      <c r="AI77" s="1" t="n">
        <v>0.0008077910231134224</v>
      </c>
      <c r="AJ77" s="1" t="n">
        <v>0.0007090624522134083</v>
      </c>
    </row>
    <row r="78" ht="18" customHeight="1">
      <c r="A78" s="2" t="n">
        <v>0</v>
      </c>
      <c r="B78" t="n">
        <v>2.5</v>
      </c>
      <c r="C78" s="1" t="n">
        <v>0.1360467857857531</v>
      </c>
      <c r="D78" s="1" t="n">
        <v>0.1635802896037652</v>
      </c>
      <c r="E78" s="1" t="n">
        <v>0.1911137934217774</v>
      </c>
      <c r="F78" s="1" t="n">
        <v>0.1712245673989415</v>
      </c>
      <c r="G78" s="1" t="n">
        <v>0.08022924414231716</v>
      </c>
      <c r="H78" s="1" t="n">
        <v>0.1489116229742372</v>
      </c>
      <c r="I78" s="1" t="n">
        <v>0.1648736500661905</v>
      </c>
      <c r="J78" s="1" t="n">
        <v>0.1638164851440088</v>
      </c>
      <c r="K78" s="1" t="n">
        <v>0.1602924968079522</v>
      </c>
      <c r="L78" s="1" t="n">
        <v>0.1627309267394473</v>
      </c>
      <c r="M78" s="1" t="n">
        <v>0.1472413359603937</v>
      </c>
      <c r="N78" s="1" t="n">
        <v>0.1377082526850794</v>
      </c>
      <c r="O78" s="1" t="n">
        <v>0.1421981894786539</v>
      </c>
      <c r="P78" s="1" t="n">
        <v>0.1298673897401866</v>
      </c>
      <c r="Q78" s="1" t="n">
        <v>0.1435633682718207</v>
      </c>
      <c r="R78" s="1" t="n">
        <v>0.1441110081962761</v>
      </c>
      <c r="S78" s="1" t="n">
        <v>0.1524841145217252</v>
      </c>
      <c r="T78" s="1" t="n">
        <v>0.109962101638543</v>
      </c>
      <c r="U78" s="1" t="n">
        <v>0.1179500272564359</v>
      </c>
      <c r="V78" s="1" t="n">
        <v>0.1229482273572875</v>
      </c>
      <c r="W78" s="1" t="n">
        <v>0.1200107855619454</v>
      </c>
      <c r="X78" s="1" t="n">
        <v>0.1292104393455534</v>
      </c>
      <c r="Y78" s="1" t="n">
        <v>0.1318369867623681</v>
      </c>
      <c r="Z78" s="1" t="n">
        <v>0.1430390124221605</v>
      </c>
      <c r="AA78" s="1" t="n">
        <v>0.114242757935827</v>
      </c>
      <c r="AB78" s="1" t="n">
        <v>0.09734298819881636</v>
      </c>
      <c r="AC78" s="1" t="n">
        <v>0.08691524520523099</v>
      </c>
      <c r="AD78" s="1" t="n">
        <v>0.0850176849835057</v>
      </c>
      <c r="AE78" s="1" t="n">
        <v>0.09500664094989233</v>
      </c>
      <c r="AF78" s="1" t="n">
        <v>0.07680649687336016</v>
      </c>
      <c r="AG78" s="1" t="n">
        <v>0.08243175456965385</v>
      </c>
      <c r="AH78" s="1" t="n">
        <v>0.0852373618685577</v>
      </c>
      <c r="AI78" s="1" t="n">
        <v>0.07232890262660573</v>
      </c>
      <c r="AJ78" s="1" t="n">
        <v>0.05554131685203242</v>
      </c>
    </row>
    <row r="79" ht="18" customHeight="1">
      <c r="A79" s="2" t="n">
        <v>0.05</v>
      </c>
      <c r="B79" t="n">
        <v>2.5</v>
      </c>
      <c r="C79" s="1" t="n">
        <v>0.1086732970746923</v>
      </c>
      <c r="D79" s="1" t="n">
        <v>0.1240853975928819</v>
      </c>
      <c r="E79" s="1" t="n">
        <v>0.1394974981110716</v>
      </c>
      <c r="F79" s="1" t="n">
        <v>0.1159037057193501</v>
      </c>
      <c r="G79" s="1" t="n">
        <v>0.04289401072439454</v>
      </c>
      <c r="H79" s="1" t="n">
        <v>0.1079204784050989</v>
      </c>
      <c r="I79" s="1" t="n">
        <v>0.09069719276035093</v>
      </c>
      <c r="J79" s="1" t="n">
        <v>0.06358262977039583</v>
      </c>
      <c r="K79" s="1" t="n">
        <v>0.10996497934385</v>
      </c>
      <c r="L79" s="1" t="n">
        <v>0.1042820541612731</v>
      </c>
      <c r="M79" s="1" t="n">
        <v>0.1122846520085076</v>
      </c>
      <c r="N79" s="1" t="n">
        <v>0.0983208531582432</v>
      </c>
      <c r="O79" s="1" t="n">
        <v>0.09150380062674998</v>
      </c>
      <c r="P79" s="1" t="n">
        <v>0.09004677634747325</v>
      </c>
      <c r="Q79" s="1" t="n">
        <v>0.08747017092686862</v>
      </c>
      <c r="R79" s="1" t="n">
        <v>0.0884436711321656</v>
      </c>
      <c r="S79" s="1" t="n">
        <v>0.08987999892100826</v>
      </c>
      <c r="T79" s="1" t="n">
        <v>0.08574558344927867</v>
      </c>
      <c r="U79" s="1" t="n">
        <v>0.09090668735064905</v>
      </c>
      <c r="V79" s="1" t="n">
        <v>0.07898820057300629</v>
      </c>
      <c r="W79" s="1" t="n">
        <v>0.08629829117419202</v>
      </c>
      <c r="X79" s="1" t="n">
        <v>0.0766781918608118</v>
      </c>
      <c r="Y79" s="1" t="n">
        <v>0.0759139113210372</v>
      </c>
      <c r="Z79" s="1" t="n">
        <v>0.07685335270745114</v>
      </c>
      <c r="AA79" s="1" t="n">
        <v>0.08226643895901044</v>
      </c>
      <c r="AB79" s="1" t="n">
        <v>0.08640001710763057</v>
      </c>
      <c r="AC79" s="1" t="n">
        <v>0.07877786265070667</v>
      </c>
      <c r="AD79" s="1" t="n">
        <v>0.07805382293749891</v>
      </c>
      <c r="AE79" s="1" t="n">
        <v>0.08947295775085827</v>
      </c>
      <c r="AF79" s="1" t="n">
        <v>0.09340359464386867</v>
      </c>
      <c r="AG79" s="1" t="n">
        <v>0.0943063352698234</v>
      </c>
      <c r="AH79" s="1" t="n">
        <v>0.09520907589577814</v>
      </c>
      <c r="AI79" s="1" t="n">
        <v>0.07979675299625275</v>
      </c>
      <c r="AJ79" s="1" t="n">
        <v>0.1033429329851744</v>
      </c>
    </row>
    <row r="80" ht="18" customHeight="1">
      <c r="A80" s="2" t="n">
        <v>0.1</v>
      </c>
      <c r="B80" t="n">
        <v>2.5</v>
      </c>
      <c r="C80" s="1" t="n">
        <v>0.1578219701949326</v>
      </c>
      <c r="D80" s="1" t="n">
        <v>0.1803379520950553</v>
      </c>
      <c r="E80" s="1" t="n">
        <v>0.202853933995178</v>
      </c>
      <c r="F80" s="1" t="n">
        <v>0.2316639576901406</v>
      </c>
      <c r="G80" s="1" t="n">
        <v>0.2272218881082475</v>
      </c>
      <c r="H80" s="1" t="n">
        <v>0.2027923843423972</v>
      </c>
      <c r="I80" s="1" t="n">
        <v>0.1830479296653457</v>
      </c>
      <c r="J80" s="1" t="n">
        <v>0.1914924062891098</v>
      </c>
      <c r="K80" s="1" t="n">
        <v>0.1526462871212904</v>
      </c>
      <c r="L80" s="1" t="n">
        <v>0.1430945014100509</v>
      </c>
      <c r="M80" s="1" t="n">
        <v>0.1294810876457161</v>
      </c>
      <c r="N80" s="1" t="n">
        <v>0.1158676738813813</v>
      </c>
      <c r="O80" s="1" t="n">
        <v>0.1338232652910895</v>
      </c>
      <c r="P80" s="1" t="n">
        <v>0.003415379837328002</v>
      </c>
      <c r="Q80" s="1" t="n">
        <v>0.1264754653772995</v>
      </c>
      <c r="R80" s="1" t="n">
        <v>0.1139132621427335</v>
      </c>
      <c r="S80" s="1" t="n">
        <v>0.1307717233043829</v>
      </c>
      <c r="T80" s="1" t="n">
        <v>0.1337287915853791</v>
      </c>
      <c r="U80" s="1" t="n">
        <v>0.1338588561447156</v>
      </c>
      <c r="V80" s="1" t="n">
        <v>0.1339889207040521</v>
      </c>
      <c r="W80" s="1" t="n">
        <v>0.1341189852633886</v>
      </c>
      <c r="X80" s="1" t="n">
        <v>0.1048155732433357</v>
      </c>
      <c r="Y80" s="1" t="n">
        <v>0.09827005541876475</v>
      </c>
      <c r="Z80" s="1" t="n">
        <v>0.09172453759419379</v>
      </c>
      <c r="AA80" s="1" t="n">
        <v>0.06907611054338886</v>
      </c>
      <c r="AB80" s="1" t="n">
        <v>0.06521167515408659</v>
      </c>
      <c r="AC80" s="1" t="n">
        <v>0.08175014977862402</v>
      </c>
      <c r="AD80" s="1" t="n">
        <v>0.08055590291678164</v>
      </c>
      <c r="AE80" s="1" t="n">
        <v>0.08405760992870244</v>
      </c>
      <c r="AF80" s="1" t="n">
        <v>0.07965413259920046</v>
      </c>
      <c r="AG80" s="1" t="n">
        <v>0.08800031614457456</v>
      </c>
      <c r="AH80" s="1" t="n">
        <v>0.09917528343126807</v>
      </c>
      <c r="AI80" s="1" t="n">
        <v>0.1050868059500634</v>
      </c>
      <c r="AJ80" s="1" t="n">
        <v>0.1175115390302284</v>
      </c>
    </row>
    <row r="81" ht="18" customHeight="1">
      <c r="A81" s="2" t="n">
        <v>0.15</v>
      </c>
      <c r="B81" t="n">
        <v>2.5</v>
      </c>
      <c r="C81" s="1" t="n">
        <v>0.08438131132828838</v>
      </c>
      <c r="D81" s="1" t="n">
        <v>0.09024884577312287</v>
      </c>
      <c r="E81" s="1" t="n">
        <v>0.09611638021795735</v>
      </c>
      <c r="F81" s="1" t="n">
        <v>0.07718463272772857</v>
      </c>
      <c r="G81" s="1" t="n">
        <v>0.0727748838534216</v>
      </c>
      <c r="H81" s="1" t="n">
        <v>0.07251729531695061</v>
      </c>
      <c r="I81" s="1" t="n">
        <v>0.0616650328237304</v>
      </c>
      <c r="J81" s="1" t="n">
        <v>0.05802005855734205</v>
      </c>
      <c r="K81" s="1" t="n">
        <v>0.06114293686397864</v>
      </c>
      <c r="L81" s="1" t="n">
        <v>0.055951419284239</v>
      </c>
      <c r="M81" s="1" t="n">
        <v>0.05647095342687363</v>
      </c>
      <c r="N81" s="1" t="n">
        <v>0.06013053941549532</v>
      </c>
      <c r="O81" s="1" t="n">
        <v>0.02890295763183393</v>
      </c>
      <c r="P81" s="1" t="n">
        <v>0.05623324038419473</v>
      </c>
      <c r="Q81" s="1" t="n">
        <v>0.04547914183176474</v>
      </c>
      <c r="R81" s="1" t="n">
        <v>0.0004964904575707779</v>
      </c>
      <c r="S81" s="1" t="n">
        <v>0.04286594993806879</v>
      </c>
      <c r="T81" s="1" t="n">
        <v>0.03717216856410164</v>
      </c>
      <c r="U81" s="1" t="n">
        <v>0.0004455906991669981</v>
      </c>
      <c r="V81" s="1" t="n">
        <v>0.03184172140466635</v>
      </c>
      <c r="W81" s="1" t="n">
        <v>0.0004748291724691269</v>
      </c>
      <c r="X81" s="1" t="n">
        <v>0.03580191731933992</v>
      </c>
      <c r="Y81" s="1" t="n">
        <v>0.04111664078080937</v>
      </c>
      <c r="Z81" s="1" t="n">
        <v>0.04167407425586882</v>
      </c>
      <c r="AA81" s="1" t="n">
        <v>0.0004826253331113585</v>
      </c>
      <c r="AB81" s="1" t="n">
        <v>0.03917489863852385</v>
      </c>
      <c r="AC81" s="1" t="n">
        <v>0.03095118488865333</v>
      </c>
      <c r="AD81" s="1" t="n">
        <v>0.0004077022508033204</v>
      </c>
      <c r="AE81" s="1" t="n">
        <v>0.03438532460164243</v>
      </c>
      <c r="AF81" s="1" t="n">
        <v>0.01739070989493989</v>
      </c>
      <c r="AG81" s="1" t="n">
        <v>0.0003960951882373625</v>
      </c>
      <c r="AH81" s="1" t="n">
        <v>0.0004665890615350813</v>
      </c>
      <c r="AI81" s="1" t="n">
        <v>0.0005914950085401261</v>
      </c>
      <c r="AJ81" s="1" t="n">
        <v>0.0002189568316436551</v>
      </c>
    </row>
    <row r="82" ht="18" customHeight="1">
      <c r="A82" s="2" t="n">
        <v>0.2</v>
      </c>
      <c r="B82" t="n">
        <v>1.25</v>
      </c>
      <c r="C82" s="1" t="n">
        <v>0.05710871401892163</v>
      </c>
      <c r="D82" s="1" t="n">
        <v>0.02921928006576692</v>
      </c>
      <c r="E82" s="1" t="n">
        <v>0.001329846112612211</v>
      </c>
      <c r="F82" s="1" t="n">
        <v>0.05122815761297776</v>
      </c>
      <c r="G82" s="1" t="n">
        <v>0.05643363071826859</v>
      </c>
      <c r="H82" s="1" t="n">
        <v>0.05205303474879592</v>
      </c>
      <c r="I82" s="1" t="n">
        <v>0.05096126464946445</v>
      </c>
      <c r="J82" s="1" t="n">
        <v>0.0472384214678757</v>
      </c>
      <c r="K82" s="1" t="n">
        <v>0.04795181823608067</v>
      </c>
      <c r="L82" s="1" t="n">
        <v>0.04337889783508268</v>
      </c>
      <c r="M82" s="1" t="n">
        <v>0.04580223000348264</v>
      </c>
      <c r="N82" s="1" t="n">
        <v>0.04480875303544554</v>
      </c>
      <c r="O82" s="1" t="n">
        <v>0.04834405770709384</v>
      </c>
      <c r="P82" s="1" t="n">
        <v>0.05036209023840379</v>
      </c>
      <c r="Q82" s="1" t="n">
        <v>0.04482620237545582</v>
      </c>
      <c r="R82" s="1" t="n">
        <v>0.04606349584974415</v>
      </c>
      <c r="S82" s="1" t="n">
        <v>0.04150400124665689</v>
      </c>
      <c r="T82" s="1" t="n">
        <v>0.04016787088092472</v>
      </c>
      <c r="U82" s="1" t="n">
        <v>0.04500048759800244</v>
      </c>
      <c r="V82" s="1" t="n">
        <v>0.04730018482717255</v>
      </c>
      <c r="W82" s="1" t="n">
        <v>0.0472194522869232</v>
      </c>
      <c r="X82" s="1" t="n">
        <v>0.04084248346859374</v>
      </c>
      <c r="Y82" s="1" t="n">
        <v>0.04124538869414601</v>
      </c>
      <c r="Z82" s="1" t="n">
        <v>0.04336383261072548</v>
      </c>
      <c r="AA82" s="1" t="n">
        <v>0.04127231493644486</v>
      </c>
      <c r="AB82" s="1" t="n">
        <v>0.0432592305861728</v>
      </c>
      <c r="AC82" s="1" t="n">
        <v>0.04567916823304444</v>
      </c>
      <c r="AD82" s="1" t="n">
        <v>0.03903279934295366</v>
      </c>
      <c r="AE82" s="1" t="n">
        <v>0.04402743842772417</v>
      </c>
      <c r="AF82" s="1" t="n">
        <v>0.001006462873316426</v>
      </c>
      <c r="AG82" s="1" t="n">
        <v>0.04130001554118611</v>
      </c>
      <c r="AH82" s="1" t="n">
        <v>0.03979091157986957</v>
      </c>
      <c r="AI82" s="1" t="n">
        <v>0.03828180761855302</v>
      </c>
      <c r="AJ82" s="1" t="n">
        <v>0.04019965349087912</v>
      </c>
    </row>
    <row r="83" ht="18" customHeight="1">
      <c r="A83" s="2" t="n">
        <v>0.25</v>
      </c>
      <c r="B83" t="n">
        <v>1.25</v>
      </c>
      <c r="C83" s="1" t="n">
        <v>0.08042767239487116</v>
      </c>
      <c r="D83" s="1" t="n">
        <v>0.06866694660753192</v>
      </c>
      <c r="E83" s="1" t="n">
        <v>0.05690622082019267</v>
      </c>
      <c r="F83" s="1" t="n">
        <v>0.05933231112626344</v>
      </c>
      <c r="G83" s="1" t="n">
        <v>0.05428269957211986</v>
      </c>
      <c r="H83" s="1" t="n">
        <v>0.05538395868389345</v>
      </c>
      <c r="I83" s="1" t="n">
        <v>0.05800083670002506</v>
      </c>
      <c r="J83" s="1" t="n">
        <v>0.05104544808916602</v>
      </c>
      <c r="K83" s="1" t="n">
        <v>0.06092948796693079</v>
      </c>
      <c r="L83" s="1" t="n">
        <v>0.061803493663625</v>
      </c>
      <c r="M83" s="1" t="n">
        <v>0.05723257891972133</v>
      </c>
      <c r="N83" s="1" t="n">
        <v>0.05900760021862984</v>
      </c>
      <c r="O83" s="1" t="n">
        <v>0.05533611142548278</v>
      </c>
      <c r="P83" s="1" t="n">
        <v>0.04949524468946598</v>
      </c>
      <c r="Q83" s="1" t="n">
        <v>0.0667936943336699</v>
      </c>
      <c r="R83" s="1" t="n">
        <v>0.05923035473262623</v>
      </c>
      <c r="S83" s="1" t="n">
        <v>0.05679425252155799</v>
      </c>
      <c r="T83" s="1" t="n">
        <v>0.05497312914235167</v>
      </c>
      <c r="U83" s="1" t="n">
        <v>0.05860942808868554</v>
      </c>
      <c r="V83" s="1" t="n">
        <v>0.05463165452424389</v>
      </c>
      <c r="W83" s="1" t="n">
        <v>0.05239436433437326</v>
      </c>
      <c r="X83" s="1" t="n">
        <v>0.04977831735801677</v>
      </c>
      <c r="Y83" s="1" t="n">
        <v>0.0003464101615137693</v>
      </c>
      <c r="Z83" s="1" t="n">
        <v>0.05699244949814661</v>
      </c>
      <c r="AA83" s="1" t="n">
        <v>0.05287449330493411</v>
      </c>
      <c r="AB83" s="1" t="n">
        <v>0.05183699567880613</v>
      </c>
      <c r="AC83" s="1" t="n">
        <v>0.004377836432863507</v>
      </c>
      <c r="AD83" s="1" t="n">
        <v>0.05192170551437161</v>
      </c>
      <c r="AE83" s="1" t="n">
        <v>0.000726087977496969</v>
      </c>
      <c r="AF83" s="1" t="n">
        <v>0.04991877656940014</v>
      </c>
      <c r="AG83" s="1" t="n">
        <v>0.04820441473987708</v>
      </c>
      <c r="AH83" s="1" t="n">
        <v>0.04882392264592442</v>
      </c>
      <c r="AI83" s="1" t="n">
        <v>0.04528754410923567</v>
      </c>
      <c r="AJ83" s="1" t="n">
        <v>0.05059353953001583</v>
      </c>
    </row>
    <row r="84" ht="18" customHeight="1">
      <c r="A84" s="2" t="n">
        <v>0.3</v>
      </c>
      <c r="B84" t="n">
        <v>1.25</v>
      </c>
      <c r="C84" s="1" t="n">
        <v>0.05061294597836435</v>
      </c>
      <c r="D84" s="1" t="n">
        <v>0.04707600110889266</v>
      </c>
      <c r="E84" s="1" t="n">
        <v>0.04353905623942096</v>
      </c>
      <c r="F84" s="1" t="n">
        <v>0.0176395564239599</v>
      </c>
      <c r="G84" s="1" t="n">
        <v>0.04988264509516451</v>
      </c>
      <c r="H84" s="1" t="n">
        <v>0.04874443959370492</v>
      </c>
      <c r="I84" s="1" t="n">
        <v>0.05431345268768266</v>
      </c>
      <c r="J84" s="1" t="n">
        <v>0.06326109268936433</v>
      </c>
      <c r="K84" s="1" t="n">
        <v>0.05864485108898979</v>
      </c>
      <c r="L84" s="1" t="n">
        <v>0.05615398704962469</v>
      </c>
      <c r="M84" s="1" t="n">
        <v>0.0638396400902045</v>
      </c>
      <c r="N84" s="1" t="n">
        <v>0.05480064836642969</v>
      </c>
      <c r="O84" s="1" t="n">
        <v>0.06137967386880613</v>
      </c>
      <c r="P84" s="1" t="n">
        <v>0.05841901108512865</v>
      </c>
      <c r="Q84" s="1" t="n">
        <v>0.05146147908934351</v>
      </c>
      <c r="R84" s="1" t="n">
        <v>0.04795194214740173</v>
      </c>
      <c r="S84" s="1" t="n">
        <v>0.0527634301079522</v>
      </c>
      <c r="T84" s="1" t="n">
        <v>0.04713299311696502</v>
      </c>
      <c r="U84" s="1" t="n">
        <v>0.04150255612597784</v>
      </c>
      <c r="V84" s="1" t="n">
        <v>0.04200424287295617</v>
      </c>
      <c r="W84" s="1" t="n">
        <v>0.0437055521552274</v>
      </c>
      <c r="X84" s="1" t="n">
        <v>0.04611020212970938</v>
      </c>
      <c r="Y84" s="1" t="n">
        <v>0.0005842149440568422</v>
      </c>
      <c r="Z84" s="1" t="n">
        <v>0.01637254621669171</v>
      </c>
      <c r="AA84" s="1" t="n">
        <v>0.0004983643131148921</v>
      </c>
      <c r="AB84" s="1" t="n">
        <v>0.0004052515955815513</v>
      </c>
      <c r="AC84" s="1" t="n">
        <v>0.0003797517922273902</v>
      </c>
      <c r="AD84" s="1" t="n">
        <v>0.01448942289944908</v>
      </c>
      <c r="AE84" s="1" t="n">
        <v>0.0331511503800094</v>
      </c>
      <c r="AF84" s="1" t="n">
        <v>0.03930469312192184</v>
      </c>
      <c r="AG84" s="1" t="n">
        <v>0.04441452165631542</v>
      </c>
      <c r="AH84" s="1" t="n">
        <v>0.04749647193585228</v>
      </c>
      <c r="AI84" s="1" t="n">
        <v>0.05544534437185763</v>
      </c>
      <c r="AJ84" s="1" t="n">
        <v>0.05853866649789789</v>
      </c>
    </row>
    <row r="85" ht="18" customHeight="1">
      <c r="B85" t="n">
        <v>0.625</v>
      </c>
      <c r="C85" s="1" t="n">
        <v>0.1125919913004391</v>
      </c>
      <c r="D85" s="1" t="n">
        <v>0.1159893047959958</v>
      </c>
      <c r="E85" s="1" t="n">
        <v>0.1193866182915524</v>
      </c>
      <c r="F85" s="1" t="n">
        <v>0.127600059289895</v>
      </c>
      <c r="G85" s="1" t="n">
        <v>0.1247241812940926</v>
      </c>
      <c r="H85" s="1" t="n">
        <v>0.1331265016207891</v>
      </c>
      <c r="I85" s="1" t="n">
        <v>0.1190708481357901</v>
      </c>
      <c r="J85" s="1" t="n">
        <v>0.1159028853850486</v>
      </c>
      <c r="K85" s="1" t="n">
        <v>0.1072394067127969</v>
      </c>
      <c r="L85" s="1" t="n">
        <v>0.1123466277938949</v>
      </c>
      <c r="M85" s="1" t="n">
        <v>0.1066344196226041</v>
      </c>
      <c r="N85" s="1" t="n">
        <v>0.03932867571680677</v>
      </c>
      <c r="O85" s="1" t="n">
        <v>0.1108513966123026</v>
      </c>
      <c r="P85" s="1" t="n">
        <v>0.1216109580400332</v>
      </c>
      <c r="Q85" s="1" t="n">
        <v>0.1020099937754284</v>
      </c>
      <c r="R85" s="1" t="n">
        <v>0.1000095726247664</v>
      </c>
      <c r="S85" s="1" t="n">
        <v>0.04822109965843967</v>
      </c>
      <c r="T85" s="1" t="n">
        <v>0.1004002656899417</v>
      </c>
      <c r="U85" s="1" t="n">
        <v>0.1000596424251732</v>
      </c>
      <c r="V85" s="1" t="n">
        <v>0.1039840424192867</v>
      </c>
      <c r="W85" s="1" t="n">
        <v>0.09991081721465017</v>
      </c>
      <c r="X85" s="1" t="n">
        <v>0.09201290705212065</v>
      </c>
      <c r="Y85" s="1" t="n">
        <v>0.103647275751096</v>
      </c>
      <c r="Z85" s="1" t="n">
        <v>0.09730836032996625</v>
      </c>
      <c r="AA85" s="1" t="n">
        <v>0.1186318836681702</v>
      </c>
      <c r="AB85" s="1" t="n">
        <v>0.1097122230017152</v>
      </c>
      <c r="AC85" s="1" t="n">
        <v>0.1007816548199603</v>
      </c>
      <c r="AD85" s="1" t="n">
        <v>0.1025346571337554</v>
      </c>
      <c r="AE85" s="1" t="n">
        <v>0.08584492689051007</v>
      </c>
      <c r="AF85" s="1" t="n">
        <v>0.1041212482156254</v>
      </c>
      <c r="AG85" s="1" t="n">
        <v>0.1037447794133912</v>
      </c>
      <c r="AH85" s="1" t="n">
        <v>0.1082893366051082</v>
      </c>
      <c r="AI85" s="1" t="n">
        <v>0.1174521144429624</v>
      </c>
      <c r="AJ85" s="1" t="n">
        <v>0.1105882102959841</v>
      </c>
    </row>
    <row r="86" ht="18" customHeight="1">
      <c r="B86" t="n">
        <v>0.625</v>
      </c>
      <c r="C86" s="1" t="n">
        <v>0.07406998507995353</v>
      </c>
      <c r="D86" s="1" t="n">
        <v>0.06919532064011859</v>
      </c>
      <c r="E86" s="1" t="n">
        <v>0.06432065620028364</v>
      </c>
      <c r="F86" s="1" t="n">
        <v>0.05914348793934519</v>
      </c>
      <c r="G86" s="1" t="n">
        <v>0.06371011956430689</v>
      </c>
      <c r="H86" s="1" t="n">
        <v>0.05906189917188538</v>
      </c>
      <c r="I86" s="1" t="n">
        <v>0.06665634419190156</v>
      </c>
      <c r="J86" s="1" t="n">
        <v>0.05880180260932946</v>
      </c>
      <c r="K86" s="1" t="n">
        <v>0.0629914623864231</v>
      </c>
      <c r="L86" s="1" t="n">
        <v>0.02750733544931473</v>
      </c>
      <c r="M86" s="1" t="n">
        <v>0.06066425370898756</v>
      </c>
      <c r="N86" s="1" t="n">
        <v>0.06009806772703005</v>
      </c>
      <c r="O86" s="1" t="n">
        <v>0.0645295300117024</v>
      </c>
      <c r="P86" s="1" t="n">
        <v>0.05639115220656668</v>
      </c>
      <c r="Q86" s="1" t="n">
        <v>0.05965198352806885</v>
      </c>
      <c r="R86" s="1" t="n">
        <v>0.0591507726416958</v>
      </c>
      <c r="S86" s="1" t="n">
        <v>0.0555326666240173</v>
      </c>
      <c r="T86" s="1" t="n">
        <v>0.05207311995594435</v>
      </c>
      <c r="U86" s="1" t="n">
        <v>0.05552617636367029</v>
      </c>
      <c r="V86" s="1" t="n">
        <v>0.05498035835079512</v>
      </c>
      <c r="W86" s="1" t="n">
        <v>0.05605963335939373</v>
      </c>
      <c r="X86" s="1" t="n">
        <v>0.06121807474967126</v>
      </c>
      <c r="Y86" s="1" t="n">
        <v>0.05620468234969715</v>
      </c>
      <c r="Z86" s="1" t="n">
        <v>0.05695678914423383</v>
      </c>
      <c r="AA86" s="1" t="n">
        <v>0.0577088959387705</v>
      </c>
      <c r="AB86" s="1" t="n">
        <v>0.05945690472241705</v>
      </c>
      <c r="AC86" s="1" t="n">
        <v>0.05739391099922457</v>
      </c>
      <c r="AD86" s="1" t="n">
        <v>0.06409656492605709</v>
      </c>
      <c r="AE86" s="1" t="n">
        <v>0.06431060374395783</v>
      </c>
      <c r="AF86" s="1" t="n">
        <v>0.06016895253986679</v>
      </c>
      <c r="AG86" s="1" t="n">
        <v>0.05602730133577576</v>
      </c>
      <c r="AH86" s="1" t="n">
        <v>0.05401852987092946</v>
      </c>
      <c r="AI86" s="1" t="n">
        <v>0.05602346002489662</v>
      </c>
      <c r="AJ86" s="1" t="n">
        <v>0.05540214720355231</v>
      </c>
    </row>
    <row r="87" ht="18" customHeight="1">
      <c r="B87" t="n">
        <v>0.625</v>
      </c>
      <c r="C87" s="1" t="n">
        <v>0.1565399820901766</v>
      </c>
      <c r="D87" s="1" t="n">
        <v>0.1454036178716538</v>
      </c>
      <c r="E87" s="1" t="n">
        <v>0.1342672536531311</v>
      </c>
      <c r="F87" s="1" t="n">
        <v>0.1330967635892398</v>
      </c>
      <c r="G87" s="1" t="n">
        <v>0.1396501479289964</v>
      </c>
      <c r="H87" s="1" t="n">
        <v>0.1251696145127094</v>
      </c>
      <c r="I87" s="1" t="n">
        <v>0.1288664425194176</v>
      </c>
      <c r="J87" s="1" t="n">
        <v>0.1437372689402923</v>
      </c>
      <c r="K87" s="1" t="n">
        <v>0.1295343933443033</v>
      </c>
      <c r="L87" s="1" t="n">
        <v>0.1502634170080851</v>
      </c>
      <c r="M87" s="1" t="n">
        <v>0.1266419507991458</v>
      </c>
      <c r="N87" s="1" t="n">
        <v>0.1434902996312993</v>
      </c>
      <c r="O87" s="1" t="n">
        <v>0.1275322910335252</v>
      </c>
      <c r="P87" s="1" t="n">
        <v>0.146337472384106</v>
      </c>
      <c r="Q87" s="1" t="n">
        <v>0.1305004732301842</v>
      </c>
      <c r="R87" s="1" t="n">
        <v>0.134024796499993</v>
      </c>
      <c r="S87" s="1" t="n">
        <v>0.1300638781460492</v>
      </c>
      <c r="T87" s="1" t="n">
        <v>0.1289802556287291</v>
      </c>
      <c r="U87" s="1" t="n">
        <v>0.118217298438526</v>
      </c>
      <c r="V87" s="1" t="n">
        <v>0.1203931546815058</v>
      </c>
      <c r="W87" s="1" t="n">
        <v>0.0688430784784531</v>
      </c>
      <c r="X87" s="1" t="n">
        <v>0.1222030447858382</v>
      </c>
      <c r="Y87" s="1" t="n">
        <v>0.1269061163341377</v>
      </c>
      <c r="Z87" s="1" t="n">
        <v>0.1506327821164116</v>
      </c>
      <c r="AA87" s="1" t="n">
        <v>0.1518306673399714</v>
      </c>
      <c r="AB87" s="1" t="n">
        <v>0.134186697319231</v>
      </c>
      <c r="AC87" s="1" t="n">
        <v>0.162200978612438</v>
      </c>
      <c r="AD87" s="1" t="n">
        <v>0.1643195129839387</v>
      </c>
      <c r="AE87" s="1" t="n">
        <v>0.1672505670696236</v>
      </c>
      <c r="AF87" s="1" t="n">
        <v>0.1561844742373351</v>
      </c>
      <c r="AG87" s="1" t="n">
        <v>0.1428226711593956</v>
      </c>
      <c r="AH87" s="1" t="n">
        <v>0.1301533234410083</v>
      </c>
      <c r="AI87" s="1" t="n">
        <v>0.1425193313013873</v>
      </c>
      <c r="AJ87" s="1" t="n">
        <v>0.1486935960109673</v>
      </c>
    </row>
    <row r="88" ht="18" customHeight="1">
      <c r="B88" t="n">
        <v>0.625</v>
      </c>
      <c r="C88" s="1" t="n">
        <v>0.04813736864205301</v>
      </c>
      <c r="D88" s="1" t="n">
        <v>0.04478036929827187</v>
      </c>
      <c r="E88" s="1" t="n">
        <v>0.04142336995449074</v>
      </c>
      <c r="F88" s="1" t="n">
        <v>0.03714981546841495</v>
      </c>
      <c r="G88" s="1" t="n">
        <v>0.03616807773148707</v>
      </c>
      <c r="H88" s="1" t="n">
        <v>0.0004458667856187502</v>
      </c>
      <c r="I88" s="1" t="n">
        <v>0.0003916686125020951</v>
      </c>
      <c r="J88" s="1" t="n">
        <v>0.0004719407248170424</v>
      </c>
      <c r="K88" s="1" t="n">
        <v>0.0004192550565685493</v>
      </c>
      <c r="L88" s="1" t="n">
        <v>0.01119265333211194</v>
      </c>
      <c r="M88" s="1" t="n">
        <v>0.03451029375043338</v>
      </c>
      <c r="N88" s="1" t="n">
        <v>0.04328077700660284</v>
      </c>
      <c r="O88" s="1" t="n">
        <v>0.03861356875122773</v>
      </c>
      <c r="P88" s="1" t="n">
        <v>0.04408002812972315</v>
      </c>
      <c r="Q88" s="1" t="n">
        <v>0.04257527734497527</v>
      </c>
      <c r="R88" s="1" t="n">
        <v>0.04451768878667033</v>
      </c>
      <c r="S88" s="1" t="n">
        <v>0.04954438430318552</v>
      </c>
      <c r="T88" s="1" t="n">
        <v>0.04379272612995888</v>
      </c>
      <c r="U88" s="1" t="n">
        <v>0.04685017398918494</v>
      </c>
      <c r="V88" s="1" t="n">
        <v>0.004084357340616115</v>
      </c>
      <c r="W88" s="1" t="n">
        <v>0.04249947472749135</v>
      </c>
      <c r="X88" s="1" t="n">
        <v>0.0429570030106903</v>
      </c>
      <c r="Y88" s="1" t="n">
        <v>0.04822308986885057</v>
      </c>
      <c r="Z88" s="1" t="n">
        <v>0.04488371776167329</v>
      </c>
      <c r="AA88" s="1" t="n">
        <v>0.0004880845362090381</v>
      </c>
      <c r="AB88" s="1" t="n">
        <v>0.0394532263360423</v>
      </c>
      <c r="AC88" s="1" t="n">
        <v>0.04349061832151364</v>
      </c>
      <c r="AD88" s="1" t="n">
        <v>0.03964319667046946</v>
      </c>
      <c r="AE88" s="1" t="n">
        <v>0.0417299402679189</v>
      </c>
      <c r="AF88" s="1" t="n">
        <v>0.03851592758953355</v>
      </c>
      <c r="AG88" s="1" t="n">
        <v>0.0005838926621504005</v>
      </c>
      <c r="AH88" s="1" t="n">
        <v>0.03786975936468703</v>
      </c>
      <c r="AI88" s="1" t="n">
        <v>0.0415853269677429</v>
      </c>
      <c r="AJ88" s="1" t="n">
        <v>0.04134216727986596</v>
      </c>
    </row>
    <row r="89" ht="18" customHeight="1">
      <c r="B89" t="n">
        <v>0.313</v>
      </c>
      <c r="C89" s="1" t="n">
        <v>0.1693844676565706</v>
      </c>
      <c r="D89" s="1" t="n">
        <v>0.167332895918101</v>
      </c>
      <c r="E89" s="1" t="n">
        <v>0.1372093989341408</v>
      </c>
      <c r="F89" s="1" t="n">
        <v>0.1716627163044267</v>
      </c>
      <c r="G89" s="1" t="n">
        <v>0.1366911674079067</v>
      </c>
      <c r="H89" s="1" t="n">
        <v>0.1111154307884887</v>
      </c>
      <c r="I89" s="1" t="n">
        <v>0.0996878018536842</v>
      </c>
      <c r="J89" s="1" t="n">
        <v>0.1093133032381703</v>
      </c>
      <c r="K89" s="1" t="n">
        <v>0.09042348967447261</v>
      </c>
      <c r="L89" s="1" t="n">
        <v>0.07673543413902023</v>
      </c>
      <c r="M89" s="1" t="n">
        <v>0.07199854127152103</v>
      </c>
      <c r="N89" s="1" t="n">
        <v>0.05966411559841347</v>
      </c>
      <c r="O89" s="1" t="n">
        <v>0.067636614445743</v>
      </c>
      <c r="P89" s="1" t="n">
        <v>0.1009227565977851</v>
      </c>
      <c r="Q89" s="1" t="n">
        <v>0.0658895041611879</v>
      </c>
      <c r="R89" s="1" t="n">
        <v>0.04359880976907142</v>
      </c>
      <c r="S89" s="1" t="n">
        <v>0.04628491961518118</v>
      </c>
      <c r="T89" s="1" t="n">
        <v>0.000519505323250667</v>
      </c>
      <c r="U89" s="1" t="n">
        <v>0.0004992670684451421</v>
      </c>
      <c r="V89" s="1" t="n">
        <v>0.03499595147611092</v>
      </c>
      <c r="W89" s="1" t="n">
        <v>0.06741014434699573</v>
      </c>
      <c r="X89" s="1" t="n">
        <v>0.05915468699392283</v>
      </c>
      <c r="Y89" s="1" t="n">
        <v>0.07654913239542568</v>
      </c>
      <c r="Z89" s="1" t="n">
        <v>0.0754863480314847</v>
      </c>
      <c r="AA89" s="1" t="n">
        <v>0.07649330217592766</v>
      </c>
      <c r="AB89" s="1" t="n">
        <v>0.08083178436152012</v>
      </c>
      <c r="AC89" s="1" t="n">
        <v>0.1057345324065264</v>
      </c>
      <c r="AD89" s="1" t="n">
        <v>0.07717744929449444</v>
      </c>
      <c r="AE89" s="1" t="n">
        <v>0.06555702315106135</v>
      </c>
      <c r="AF89" s="1" t="n">
        <v>0.05325093927110663</v>
      </c>
      <c r="AG89" s="1" t="n">
        <v>0.08633451340704587</v>
      </c>
      <c r="AH89" s="1" t="n">
        <v>0.09877442069126614</v>
      </c>
      <c r="AI89" s="1" t="n">
        <v>0.09693855430043896</v>
      </c>
      <c r="AJ89" s="1" t="n">
        <v>0.09170100521218628</v>
      </c>
    </row>
    <row r="90" ht="18" customHeight="1">
      <c r="B90" t="n">
        <v>0.313</v>
      </c>
      <c r="C90" s="1" t="n">
        <v>0.07871247064363988</v>
      </c>
      <c r="D90" s="1" t="n">
        <v>0.06257242865840972</v>
      </c>
      <c r="E90" s="1" t="n">
        <v>0.05404752108810028</v>
      </c>
      <c r="F90" s="1" t="n">
        <v>0.05270528134719866</v>
      </c>
      <c r="G90" s="1" t="n">
        <v>0.05090866618410619</v>
      </c>
      <c r="H90" s="1" t="n">
        <v>0.03951112525456464</v>
      </c>
      <c r="I90" s="1" t="n">
        <v>0.03681430878581251</v>
      </c>
      <c r="J90" s="1" t="n">
        <v>0.0005314571646121256</v>
      </c>
      <c r="K90" s="1" t="n">
        <v>0.001040161145624154</v>
      </c>
      <c r="L90" s="1" t="n">
        <v>0.04848001717063294</v>
      </c>
      <c r="M90" s="1" t="n">
        <v>0.0672157581738074</v>
      </c>
      <c r="N90" s="1" t="n">
        <v>0.03567252526912949</v>
      </c>
      <c r="O90" s="1" t="n">
        <v>0.05110372688374548</v>
      </c>
      <c r="P90" s="1" t="n">
        <v>0.06246402658001179</v>
      </c>
      <c r="Q90" s="1" t="n">
        <v>0.05620649162422634</v>
      </c>
      <c r="R90" s="1" t="n">
        <v>0.05685133815420616</v>
      </c>
      <c r="S90" s="1" t="n">
        <v>0.05423858628537458</v>
      </c>
      <c r="T90" s="1" t="n">
        <v>0.0004489449600481123</v>
      </c>
      <c r="U90" s="1" t="n">
        <v>0.03529954763401233</v>
      </c>
      <c r="V90" s="1" t="n">
        <v>0.03578420017118376</v>
      </c>
      <c r="W90" s="1" t="n">
        <v>0.0625966322772796</v>
      </c>
      <c r="X90" s="1" t="n">
        <v>0.06732023735048338</v>
      </c>
      <c r="Y90" s="1" t="n">
        <v>0.05566570488327806</v>
      </c>
      <c r="Z90" s="1" t="n">
        <v>0.06732606240977011</v>
      </c>
      <c r="AA90" s="1" t="n">
        <v>0.05689141697574958</v>
      </c>
      <c r="AB90" s="1" t="n">
        <v>0.05645611824834606</v>
      </c>
      <c r="AC90" s="1" t="n">
        <v>0.06305571969008798</v>
      </c>
      <c r="AD90" s="1" t="n">
        <v>0.06065381170878201</v>
      </c>
      <c r="AE90" s="1" t="n">
        <v>0.0558896920375872</v>
      </c>
      <c r="AF90" s="1" t="n">
        <v>0.04293918396023123</v>
      </c>
      <c r="AG90" s="1" t="n">
        <v>0.04874304160213811</v>
      </c>
      <c r="AH90" s="1" t="n">
        <v>0.04435236952687423</v>
      </c>
      <c r="AI90" s="1" t="n">
        <v>0.04364911124502965</v>
      </c>
      <c r="AJ90" s="1" t="n">
        <v>0.02501400259465201</v>
      </c>
    </row>
    <row r="91" ht="18" customHeight="1">
      <c r="B91" t="n">
        <v>0.313</v>
      </c>
      <c r="C91" s="1" t="n">
        <v>0.0798236561263561</v>
      </c>
      <c r="D91" s="1" t="n">
        <v>0.08183365895445995</v>
      </c>
      <c r="E91" s="1" t="n">
        <v>0.07361897940317014</v>
      </c>
      <c r="F91" s="1" t="n">
        <v>0.07186300334664564</v>
      </c>
      <c r="G91" s="1" t="n">
        <v>0.07381451796945546</v>
      </c>
      <c r="H91" s="1" t="n">
        <v>0.07567922826021756</v>
      </c>
      <c r="I91" s="1" t="n">
        <v>0.0746621233186594</v>
      </c>
      <c r="J91" s="1" t="n">
        <v>0.07310785190773546</v>
      </c>
      <c r="K91" s="1" t="n">
        <v>0.07282484595752113</v>
      </c>
      <c r="L91" s="1" t="n">
        <v>0.06350057500650638</v>
      </c>
      <c r="M91" s="1" t="n">
        <v>0.06958545779608059</v>
      </c>
      <c r="N91" s="1" t="n">
        <v>0.07465044221663279</v>
      </c>
      <c r="O91" s="1" t="n">
        <v>0.07090838086213919</v>
      </c>
      <c r="P91" s="1" t="n">
        <v>0.07139256787680226</v>
      </c>
      <c r="Q91" s="1" t="n">
        <v>0.06916738014706003</v>
      </c>
      <c r="R91" s="1" t="n">
        <v>0.07929641670474953</v>
      </c>
      <c r="S91" s="1" t="n">
        <v>0.0816357836490464</v>
      </c>
      <c r="T91" s="1" t="n">
        <v>0.08058068774744767</v>
      </c>
      <c r="U91" s="1" t="n">
        <v>0.06748788375631554</v>
      </c>
      <c r="V91" s="1" t="n">
        <v>0.06501676436033497</v>
      </c>
      <c r="W91" s="1" t="n">
        <v>0.0601390829309414</v>
      </c>
      <c r="X91" s="1" t="n">
        <v>0.05621550638654144</v>
      </c>
      <c r="Y91" s="1" t="n">
        <v>0.0508210273674081</v>
      </c>
      <c r="Z91" s="1" t="n">
        <v>0.05252732304235555</v>
      </c>
      <c r="AA91" s="1" t="n">
        <v>0.0005306972735345086</v>
      </c>
      <c r="AB91" s="1" t="n">
        <v>0.01586070936147798</v>
      </c>
      <c r="AC91" s="1" t="n">
        <v>0.001907456718400822</v>
      </c>
      <c r="AD91" s="1" t="n">
        <v>0.0004106046198548599</v>
      </c>
      <c r="AE91" s="1" t="n">
        <v>0.0004030883110190446</v>
      </c>
      <c r="AF91" s="1" t="n">
        <v>0.009428347635213438</v>
      </c>
      <c r="AG91" s="1" t="n">
        <v>0.0003877288046917687</v>
      </c>
      <c r="AH91" s="1" t="n">
        <v>0.0003407966695721576</v>
      </c>
      <c r="AI91" s="1" t="n">
        <v>0.03498458611516581</v>
      </c>
      <c r="AJ91" s="1" t="n">
        <v>0.0005055855704979114</v>
      </c>
    </row>
    <row r="92" ht="18" customHeight="1">
      <c r="B92" t="n">
        <v>0.156</v>
      </c>
      <c r="C92" s="1" t="n">
        <v>0.1333387654860954</v>
      </c>
      <c r="D92" s="1" t="n">
        <v>0.236161608828514</v>
      </c>
      <c r="E92" s="1" t="n">
        <v>0.1313970572593847</v>
      </c>
      <c r="F92" s="1" t="n">
        <v>0.2090415158524029</v>
      </c>
      <c r="G92" s="1" t="n">
        <v>0.2156056794508837</v>
      </c>
      <c r="H92" s="1" t="n">
        <v>0.2150963447719337</v>
      </c>
      <c r="I92" s="1" t="n">
        <v>0.2260504723849278</v>
      </c>
      <c r="J92" s="1" t="n">
        <v>0.2045953063495878</v>
      </c>
      <c r="K92" s="1" t="n">
        <v>0.2280885228336282</v>
      </c>
      <c r="L92" s="1" t="n">
        <v>0.2351896595335336</v>
      </c>
      <c r="M92" s="1" t="n">
        <v>0.1829387064347628</v>
      </c>
      <c r="N92" s="1" t="n">
        <v>0.2068583001922995</v>
      </c>
      <c r="O92" s="1" t="n">
        <v>0.1727898460816567</v>
      </c>
      <c r="P92" s="1" t="n">
        <v>0.2008290073048165</v>
      </c>
      <c r="Q92" s="1" t="n">
        <v>0.1840186577298456</v>
      </c>
      <c r="R92" s="1" t="n">
        <v>0.1780236025952343</v>
      </c>
      <c r="S92" s="1" t="n">
        <v>0.1811499700120532</v>
      </c>
      <c r="T92" s="1" t="n">
        <v>0.1854803839727009</v>
      </c>
      <c r="U92" s="1" t="n">
        <v>0.165499012379505</v>
      </c>
      <c r="V92" s="1" t="n">
        <v>0.1974089879311014</v>
      </c>
      <c r="W92" s="1" t="n">
        <v>0.1949551788025838</v>
      </c>
      <c r="X92" s="1" t="n">
        <v>0.145608014739992</v>
      </c>
      <c r="Y92" s="1" t="n">
        <v>0.210107585020401</v>
      </c>
      <c r="Z92" s="1" t="n">
        <v>0.1942059429203792</v>
      </c>
      <c r="AA92" s="1" t="n">
        <v>0.2005989369146794</v>
      </c>
      <c r="AB92" s="1" t="n">
        <v>0.1871169743782125</v>
      </c>
      <c r="AC92" s="1" t="n">
        <v>0.1683077727773369</v>
      </c>
      <c r="AD92" s="1" t="n">
        <v>0.1981099376923858</v>
      </c>
      <c r="AE92" s="1" t="n">
        <v>0.1641435659638732</v>
      </c>
      <c r="AF92" s="1" t="n">
        <v>0.1924253555458947</v>
      </c>
      <c r="AG92" s="1" t="n">
        <v>0.1848347075095922</v>
      </c>
      <c r="AH92" s="1" t="n">
        <v>0.1682402034948469</v>
      </c>
      <c r="AI92" s="1" t="n">
        <v>0.1833604861482362</v>
      </c>
      <c r="AJ92" s="1" t="n">
        <v>0.09139892969062355</v>
      </c>
    </row>
    <row r="93" ht="18" customHeight="1">
      <c r="B93" t="n">
        <v>0.156</v>
      </c>
      <c r="C93" s="1" t="n">
        <v>0.1135079549844365</v>
      </c>
      <c r="D93" s="1" t="n">
        <v>0.1115788161359157</v>
      </c>
      <c r="E93" s="1" t="n">
        <v>0.1001772336565279</v>
      </c>
      <c r="F93" s="1" t="n">
        <v>0.08620068403399088</v>
      </c>
      <c r="G93" s="1" t="n">
        <v>0.08298601583601238</v>
      </c>
      <c r="H93" s="1" t="n">
        <v>0.07781172062199342</v>
      </c>
      <c r="I93" s="1" t="n">
        <v>0.0816141727592152</v>
      </c>
      <c r="J93" s="1" t="n">
        <v>0.08496570502801509</v>
      </c>
      <c r="K93" s="1" t="n">
        <v>0.08112641836690596</v>
      </c>
      <c r="L93" s="1" t="n">
        <v>0.08002037514398858</v>
      </c>
      <c r="M93" s="1" t="n">
        <v>0.03730260784495407</v>
      </c>
      <c r="N93" s="1" t="n">
        <v>0.07849000093856782</v>
      </c>
      <c r="O93" s="1" t="n">
        <v>0.0846827230978226</v>
      </c>
      <c r="P93" s="1" t="n">
        <v>0.06829208263999456</v>
      </c>
      <c r="Q93" s="1" t="n">
        <v>0.02979148540673536</v>
      </c>
      <c r="R93" s="1" t="n">
        <v>0.07231707816636779</v>
      </c>
      <c r="S93" s="1" t="n">
        <v>0.07043631262513154</v>
      </c>
      <c r="T93" s="1" t="n">
        <v>0.07290604736546022</v>
      </c>
      <c r="U93" s="1" t="n">
        <v>0.07201573600871349</v>
      </c>
      <c r="V93" s="1" t="n">
        <v>0.07593556944637672</v>
      </c>
      <c r="W93" s="1" t="n">
        <v>0.03528813132121975</v>
      </c>
      <c r="X93" s="1" t="n">
        <v>0.07614654679248038</v>
      </c>
      <c r="Y93" s="1" t="n">
        <v>0.0757770273427716</v>
      </c>
      <c r="Z93" s="1" t="n">
        <v>0.06846891347667243</v>
      </c>
      <c r="AA93" s="1" t="n">
        <v>0.07063714937726548</v>
      </c>
      <c r="AB93" s="1" t="n">
        <v>0.05800786462349785</v>
      </c>
      <c r="AC93" s="1" t="n">
        <v>0.06673839297312581</v>
      </c>
      <c r="AD93" s="1" t="n">
        <v>0.06366529368095694</v>
      </c>
      <c r="AE93" s="1" t="n">
        <v>0.06856745108350268</v>
      </c>
      <c r="AF93" s="1" t="n">
        <v>0.05998660219295586</v>
      </c>
      <c r="AG93" s="1" t="n">
        <v>0.06431914288021158</v>
      </c>
      <c r="AH93" s="1" t="n">
        <v>0.06365538784580366</v>
      </c>
      <c r="AI93" s="1" t="n">
        <v>0.0576266311588788</v>
      </c>
      <c r="AJ93" s="1" t="n">
        <v>0.05221222615539681</v>
      </c>
    </row>
    <row r="94" ht="18" customHeight="1">
      <c r="B94" t="n">
        <v>0.156</v>
      </c>
      <c r="C94" s="1" t="n">
        <v>0.0003800012304265039</v>
      </c>
      <c r="D94" s="1" t="n">
        <v>0.0003632732243773618</v>
      </c>
      <c r="E94" s="1" t="n">
        <v>0.000340842598671584</v>
      </c>
      <c r="F94" s="1" t="n">
        <v>0.0003327427457588456</v>
      </c>
      <c r="G94" s="1" t="n">
        <v>0.0003165240374475114</v>
      </c>
      <c r="H94" s="1" t="n">
        <v>0.0003003053291361772</v>
      </c>
      <c r="I94" s="1" t="n">
        <v>0.0003304191929314044</v>
      </c>
      <c r="J94" s="1" t="n">
        <v>0.0003228142379031729</v>
      </c>
      <c r="K94" s="1" t="n">
        <v>0.0003152092828749414</v>
      </c>
      <c r="L94" s="1" t="n">
        <v>0.0003916052172868852</v>
      </c>
      <c r="M94" s="1" t="n">
        <v>0.002521597248852796</v>
      </c>
      <c r="N94" s="1" t="n">
        <v>0.0004097191015782647</v>
      </c>
      <c r="O94" s="1" t="n">
        <v>0.0003192729378856824</v>
      </c>
      <c r="P94" s="1" t="n">
        <v>0.0003197995146765498</v>
      </c>
      <c r="Q94" s="1" t="n">
        <v>0.0003876251785671953</v>
      </c>
      <c r="R94" s="1" t="n">
        <v>0.0003157415286370455</v>
      </c>
      <c r="S94" s="1" t="n">
        <v>0.0003968546410691295</v>
      </c>
      <c r="T94" s="1" t="n">
        <v>0.0003300562565976022</v>
      </c>
      <c r="U94" s="1" t="n">
        <v>0.0003341082212327496</v>
      </c>
      <c r="V94" s="1" t="n">
        <v>0.0003807441118355246</v>
      </c>
      <c r="W94" s="1" t="n">
        <v>0.0003738693813496889</v>
      </c>
      <c r="X94" s="1" t="n">
        <v>0.0003695288583488446</v>
      </c>
      <c r="Y94" s="1" t="n">
        <v>0.0003560187376075256</v>
      </c>
      <c r="Z94" s="1" t="n">
        <v>0.0003571246045869998</v>
      </c>
      <c r="AA94" s="1" t="n">
        <v>0.000358230471566474</v>
      </c>
      <c r="AB94" s="1" t="n">
        <v>0.000384620138996124</v>
      </c>
      <c r="AC94" s="1" t="n">
        <v>0.0003986753428361321</v>
      </c>
      <c r="AD94" s="1" t="n">
        <v>0.0003756835202891919</v>
      </c>
      <c r="AE94" s="1" t="n">
        <v>0.00302807756362734</v>
      </c>
      <c r="AF94" s="1" t="n">
        <v>0.0003605064236251247</v>
      </c>
      <c r="AG94" s="1" t="n">
        <v>0.0008932330151521251</v>
      </c>
      <c r="AH94" s="1" t="n">
        <v>0.0004122831379019525</v>
      </c>
      <c r="AI94" s="1" t="n">
        <v>0.0003785832607736591</v>
      </c>
      <c r="AJ94" s="1" t="n">
        <v>0.0004106436199630157</v>
      </c>
    </row>
    <row r="95" ht="18" customHeight="1">
      <c r="B95" t="n">
        <v>0.156</v>
      </c>
      <c r="C95" s="1" t="n">
        <v>0.1561759007006687</v>
      </c>
      <c r="D95" s="1" t="n">
        <v>0.1837483624957643</v>
      </c>
      <c r="E95" s="1" t="n">
        <v>0.1626501357018666</v>
      </c>
      <c r="F95" s="1" t="n">
        <v>0.1513615361827791</v>
      </c>
      <c r="G95" s="1" t="n">
        <v>0.1324059748996805</v>
      </c>
      <c r="H95" s="1" t="n">
        <v>0.1125728650745616</v>
      </c>
      <c r="I95" s="1" t="n">
        <v>0.1168582804480908</v>
      </c>
      <c r="J95" s="1" t="n">
        <v>0.1330607612318683</v>
      </c>
      <c r="K95" s="1" t="n">
        <v>0.1503742672379034</v>
      </c>
      <c r="L95" s="1" t="n">
        <v>0.1522429665994309</v>
      </c>
      <c r="M95" s="1" t="n">
        <v>0.09663383508918058</v>
      </c>
      <c r="N95" s="1" t="n">
        <v>0.09227661110891794</v>
      </c>
      <c r="O95" s="1" t="n">
        <v>0.1053999042207404</v>
      </c>
      <c r="P95" s="1" t="n">
        <v>0.09326165771466328</v>
      </c>
      <c r="Q95" s="1" t="n">
        <v>0.06097900413809695</v>
      </c>
      <c r="R95" s="1" t="n">
        <v>0.001640714397454763</v>
      </c>
      <c r="S95" s="1" t="n">
        <v>0.000376723432158312</v>
      </c>
      <c r="T95" s="1" t="n">
        <v>0.000346083599702172</v>
      </c>
      <c r="U95" s="1" t="n">
        <v>0.0003661471802111792</v>
      </c>
      <c r="V95" s="1" t="n">
        <v>0.0003862107607201865</v>
      </c>
      <c r="W95" s="1" t="n">
        <v>0.0003786220360812477</v>
      </c>
      <c r="X95" s="1" t="inlineStr"/>
      <c r="Y95" s="1" t="inlineStr"/>
      <c r="Z95" s="1" t="inlineStr"/>
      <c r="AA95" s="1" t="inlineStr"/>
      <c r="AB95" s="1" t="inlineStr"/>
      <c r="AC95" s="1" t="inlineStr"/>
      <c r="AD95" s="1" t="inlineStr"/>
      <c r="AE95" s="1" t="inlineStr"/>
      <c r="AF95" s="1" t="inlineStr"/>
      <c r="AG95" s="1" t="inlineStr"/>
      <c r="AH95" s="1" t="inlineStr"/>
      <c r="AI95" s="1" t="inlineStr"/>
      <c r="AJ95" s="1" t="inlineStr"/>
    </row>
    <row r="96"/>
    <row r="97">
      <c r="A97" t="inlineStr">
        <is>
          <t>Cobimetinib (E03)</t>
        </is>
      </c>
    </row>
    <row r="98">
      <c r="A98" t="inlineStr">
        <is>
          <t>Scale</t>
        </is>
      </c>
      <c r="C98" t="n">
        <v>0</v>
      </c>
      <c r="D98" t="n">
        <v>4</v>
      </c>
      <c r="E98" t="n">
        <v>6</v>
      </c>
      <c r="F98" t="n">
        <v>9</v>
      </c>
      <c r="G98" t="n">
        <v>12</v>
      </c>
      <c r="H98" t="n">
        <v>14</v>
      </c>
      <c r="I98" t="n">
        <v>17</v>
      </c>
      <c r="J98" t="n">
        <v>19</v>
      </c>
      <c r="K98" t="n">
        <v>22</v>
      </c>
      <c r="L98" t="n">
        <v>24</v>
      </c>
      <c r="M98" t="n">
        <v>27</v>
      </c>
      <c r="N98" t="n">
        <v>30</v>
      </c>
      <c r="O98" t="n">
        <v>32</v>
      </c>
      <c r="P98" t="n">
        <v>35</v>
      </c>
      <c r="Q98" t="n">
        <v>38</v>
      </c>
      <c r="R98" t="n">
        <v>40</v>
      </c>
      <c r="S98" t="n">
        <v>43</v>
      </c>
      <c r="T98" t="n">
        <v>45</v>
      </c>
      <c r="U98" t="n">
        <v>48</v>
      </c>
      <c r="V98" t="n">
        <v>51</v>
      </c>
      <c r="W98" t="n">
        <v>53</v>
      </c>
      <c r="X98" t="n">
        <v>56</v>
      </c>
      <c r="Y98" t="n">
        <v>59</v>
      </c>
      <c r="Z98" t="n">
        <v>61</v>
      </c>
      <c r="AA98" t="n">
        <v>64</v>
      </c>
      <c r="AB98" t="n">
        <v>66</v>
      </c>
      <c r="AC98" t="n">
        <v>69</v>
      </c>
      <c r="AD98" t="n">
        <v>72</v>
      </c>
      <c r="AE98" t="n">
        <v>74</v>
      </c>
      <c r="AF98" t="n">
        <v>77</v>
      </c>
      <c r="AG98" t="n">
        <v>80</v>
      </c>
      <c r="AH98" t="n">
        <v>82</v>
      </c>
      <c r="AI98" t="n">
        <v>85</v>
      </c>
      <c r="AJ98" t="n">
        <v>88</v>
      </c>
      <c r="AK98" t="n">
        <v>90</v>
      </c>
      <c r="AL98" t="n">
        <v>93</v>
      </c>
      <c r="AM98" t="n">
        <v>96</v>
      </c>
    </row>
    <row r="99" ht="18" customHeight="1">
      <c r="B99" t="n">
        <v>4</v>
      </c>
      <c r="C99" s="1" t="n">
        <v>0.1208728466882546</v>
      </c>
      <c r="D99" s="1" t="n">
        <v>0.105536959414988</v>
      </c>
      <c r="E99" s="1" t="n">
        <v>0.1202007215100779</v>
      </c>
      <c r="F99" s="1" t="n">
        <v>0.1240679418946356</v>
      </c>
      <c r="G99" s="1" t="n">
        <v>0.1029741909049093</v>
      </c>
      <c r="H99" s="1" t="n">
        <v>0.09897011366535528</v>
      </c>
      <c r="I99" s="1" t="n">
        <v>0.1014179173759277</v>
      </c>
      <c r="J99" s="1" t="n">
        <v>0.1033576034470658</v>
      </c>
      <c r="K99" s="1" t="n">
        <v>0.1098446513663245</v>
      </c>
      <c r="L99" s="1" t="n">
        <v>0.1143315774993098</v>
      </c>
      <c r="M99" s="1" t="n">
        <v>0.1063875723766717</v>
      </c>
      <c r="N99" s="1" t="n">
        <v>0.1059648118184109</v>
      </c>
      <c r="O99" s="1" t="n">
        <v>0.115905711624665</v>
      </c>
      <c r="P99" s="1" t="n">
        <v>0.1175773513187125</v>
      </c>
      <c r="Q99" s="1" t="n">
        <v>0.1160926546112036</v>
      </c>
      <c r="R99" s="1" t="n">
        <v>0.1108110311330641</v>
      </c>
      <c r="S99" s="1" t="n">
        <v>0.09867230993452958</v>
      </c>
      <c r="T99" s="1" t="n">
        <v>0.09789892124670695</v>
      </c>
      <c r="U99" s="1" t="n">
        <v>0.04926163694292995</v>
      </c>
      <c r="V99" s="1" t="n">
        <v>0.04078339043153163</v>
      </c>
      <c r="W99" s="1" t="n">
        <v>0.09482431182178587</v>
      </c>
      <c r="X99" s="1" t="n">
        <v>0.09754824899813636</v>
      </c>
      <c r="Y99" s="1" t="n">
        <v>0.1010171582367286</v>
      </c>
      <c r="Z99" s="1" t="n">
        <v>0.09593266047199696</v>
      </c>
      <c r="AA99" s="1" t="n">
        <v>0.08903747979127964</v>
      </c>
      <c r="AB99" s="1" t="n">
        <v>0.1285187342292911</v>
      </c>
      <c r="AC99" s="1" t="n">
        <v>0.05437414720109103</v>
      </c>
      <c r="AD99" s="1" t="n">
        <v>0.1338767525281239</v>
      </c>
      <c r="AE99" s="1" t="n">
        <v>0.1297863536438456</v>
      </c>
      <c r="AF99" s="1" t="n">
        <v>0.1156745364188003</v>
      </c>
      <c r="AG99" s="1" t="n">
        <v>0.06935939089696086</v>
      </c>
      <c r="AH99" s="1" t="n">
        <v>0.02304424537512144</v>
      </c>
      <c r="AI99" s="1" t="n">
        <v>0.0631988762671702</v>
      </c>
      <c r="AJ99" s="1" t="n">
        <v>0.1462439110845508</v>
      </c>
      <c r="AK99" s="1" t="n">
        <v>0.1642305067661399</v>
      </c>
      <c r="AL99" s="1" t="n">
        <v>0.1622245260432464</v>
      </c>
      <c r="AM99" s="1" t="n">
        <v>0.2052125843098195</v>
      </c>
    </row>
    <row r="100" ht="18" customHeight="1">
      <c r="B100" t="n">
        <v>4</v>
      </c>
      <c r="C100" s="1" t="n">
        <v>0.1008006176801569</v>
      </c>
      <c r="D100" s="1" t="n">
        <v>0.1964794202247488</v>
      </c>
      <c r="E100" s="1" t="n">
        <v>0.1772131782507642</v>
      </c>
      <c r="F100" s="1" t="n">
        <v>0.1729796000418092</v>
      </c>
      <c r="G100" s="1" t="n">
        <v>0.1751271879496575</v>
      </c>
      <c r="H100" s="1" t="n">
        <v>0.2097844555203039</v>
      </c>
      <c r="I100" s="1" t="n">
        <v>0.1934947336235719</v>
      </c>
      <c r="J100" s="1" t="n">
        <v>0.1619516394350278</v>
      </c>
      <c r="K100" s="1" t="n">
        <v>0.1718769614828893</v>
      </c>
      <c r="L100" s="1" t="n">
        <v>0.007252141857834179</v>
      </c>
      <c r="M100" s="1" t="n">
        <v>0.1871524421083871</v>
      </c>
      <c r="N100" s="1" t="n">
        <v>0.232108698160151</v>
      </c>
      <c r="O100" s="1" t="n">
        <v>0.1510740806939243</v>
      </c>
      <c r="P100" s="1" t="n">
        <v>0.1423387369662081</v>
      </c>
      <c r="Q100" s="1" t="n">
        <v>0.08402190274456163</v>
      </c>
      <c r="R100" s="1" t="n">
        <v>0.1163048649519995</v>
      </c>
      <c r="S100" s="1" t="n">
        <v>0.1442485321027298</v>
      </c>
      <c r="T100" s="1" t="n">
        <v>0.1536968352853245</v>
      </c>
      <c r="U100" s="1" t="n">
        <v>0.131641984860001</v>
      </c>
      <c r="V100" s="1" t="n">
        <v>0.149008585761007</v>
      </c>
      <c r="W100" s="1" t="n">
        <v>0.1442802124408039</v>
      </c>
      <c r="X100" s="1" t="n">
        <v>0.1648006352128751</v>
      </c>
      <c r="Y100" s="1" t="n">
        <v>0.1296136614878014</v>
      </c>
      <c r="Z100" s="1" t="n">
        <v>0.1374362977505426</v>
      </c>
      <c r="AA100" s="1" t="n">
        <v>0.1608921580645884</v>
      </c>
      <c r="AB100" s="1" t="n">
        <v>0.1542256435256824</v>
      </c>
      <c r="AC100" s="1" t="n">
        <v>0.1345249564741988</v>
      </c>
      <c r="AD100" s="1" t="n">
        <v>0.1656909881870444</v>
      </c>
      <c r="AE100" s="1" t="n">
        <v>0.1323077718882682</v>
      </c>
      <c r="AF100" s="1" t="n">
        <v>0.1334903729170615</v>
      </c>
      <c r="AG100" s="1" t="n">
        <v>0.1529064813338773</v>
      </c>
      <c r="AH100" s="1" t="n">
        <v>0.1348377786405944</v>
      </c>
      <c r="AI100" s="1" t="n">
        <v>0.1444981333826025</v>
      </c>
      <c r="AJ100" s="1" t="n">
        <v>0.1610328698108794</v>
      </c>
      <c r="AK100" s="1" t="n">
        <v>0.155137403581678</v>
      </c>
      <c r="AL100" s="1" t="n">
        <v>0.1439086627394366</v>
      </c>
      <c r="AM100" s="1" t="n">
        <v>0.133531657714601</v>
      </c>
    </row>
    <row r="101" ht="18" customHeight="1">
      <c r="B101" t="n">
        <v>4</v>
      </c>
      <c r="C101" s="1" t="n">
        <v>0.04738695960496157</v>
      </c>
      <c r="D101" s="1" t="n">
        <v>0.04579377959142256</v>
      </c>
      <c r="E101" s="1" t="n">
        <v>0.04559134199637932</v>
      </c>
      <c r="F101" s="1" t="n">
        <v>0.03966264606421359</v>
      </c>
      <c r="G101" s="1" t="n">
        <v>0.01963983221536891</v>
      </c>
      <c r="H101" s="1" t="n">
        <v>0.002936498797063892</v>
      </c>
      <c r="I101" s="1" t="n">
        <v>0.063529029075577</v>
      </c>
      <c r="J101" s="1" t="n">
        <v>0.03658662041662658</v>
      </c>
      <c r="K101" s="1" t="n">
        <v>0.03630216071821123</v>
      </c>
      <c r="L101" s="1" t="n">
        <v>0.003494599978135537</v>
      </c>
      <c r="M101" s="1" t="n">
        <v>0.03731849349420221</v>
      </c>
      <c r="N101" s="1" t="n">
        <v>0.0007176833572990832</v>
      </c>
      <c r="O101" s="1" t="n">
        <v>0.03521367338082683</v>
      </c>
      <c r="P101" s="1" t="n">
        <v>0.03247159601830224</v>
      </c>
      <c r="Q101" s="1" t="n">
        <v>0.0006228201732074784</v>
      </c>
      <c r="R101" s="1" t="n">
        <v>0.0006395202121815319</v>
      </c>
      <c r="S101" s="1" t="n">
        <v>0.01474991484698282</v>
      </c>
      <c r="T101" s="1" t="n">
        <v>0.0005245979063468552</v>
      </c>
      <c r="U101" s="1" t="n">
        <v>0.000387917046311002</v>
      </c>
      <c r="V101" s="1" t="n">
        <v>0.001289810135696498</v>
      </c>
      <c r="W101" s="1" t="n">
        <v>0.0004273899702365108</v>
      </c>
      <c r="X101" s="1" t="n">
        <v>0.0007634917031662757</v>
      </c>
      <c r="Y101" s="1" t="n">
        <v>0.0004078207477638404</v>
      </c>
      <c r="Z101" s="1" t="n">
        <v>0.0006166787887349842</v>
      </c>
      <c r="AA101" s="1" t="n">
        <v>0.05564291730106563</v>
      </c>
      <c r="AB101" s="1" t="n">
        <v>0.05302197698909015</v>
      </c>
      <c r="AC101" s="1" t="n">
        <v>0.06107694608787526</v>
      </c>
      <c r="AD101" s="1" t="n">
        <v>0.04012961830105366</v>
      </c>
      <c r="AE101" s="1" t="n">
        <v>0.03839537639476964</v>
      </c>
      <c r="AF101" s="1" t="n">
        <v>0.0004030491676836584</v>
      </c>
      <c r="AG101" s="1" t="n">
        <v>0.0002646058485418076</v>
      </c>
      <c r="AH101" s="1" t="n">
        <v>0.0002562528123120631</v>
      </c>
      <c r="AI101" s="1" t="n">
        <v>0.0002205879979201709</v>
      </c>
      <c r="AJ101" s="1" t="inlineStr"/>
      <c r="AK101" s="1" t="inlineStr"/>
      <c r="AL101" s="1" t="inlineStr"/>
      <c r="AM101" s="1" t="inlineStr"/>
    </row>
    <row r="102" ht="18" customHeight="1">
      <c r="B102" t="n">
        <v>4</v>
      </c>
      <c r="C102" s="1" t="n">
        <v>0.05146017474758943</v>
      </c>
      <c r="D102" s="1" t="n">
        <v>0.00116327664228462</v>
      </c>
      <c r="E102" s="1" t="n">
        <v>0.01025461613843249</v>
      </c>
      <c r="F102" s="1" t="n">
        <v>0.001196047885584159</v>
      </c>
      <c r="G102" s="1" t="n">
        <v>0.00116770177788145</v>
      </c>
      <c r="H102" s="1" t="n">
        <v>0.001144399923953956</v>
      </c>
      <c r="I102" s="1" t="n">
        <v>0.001382467021439354</v>
      </c>
      <c r="J102" s="1" t="n">
        <v>0.00127545023199255</v>
      </c>
      <c r="K102" s="1" t="n">
        <v>0.001168433442545746</v>
      </c>
      <c r="L102" s="1" t="n">
        <v>0.001282986612433211</v>
      </c>
      <c r="M102" s="1" t="n">
        <v>0.00122431464406686</v>
      </c>
      <c r="N102" s="1" t="n">
        <v>0.001289005861131175</v>
      </c>
      <c r="O102" s="1" t="n">
        <v>0.001132969229843846</v>
      </c>
      <c r="P102" s="1" t="inlineStr"/>
      <c r="Q102" s="1" t="inlineStr"/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  <c r="Z102" s="1" t="inlineStr"/>
      <c r="AA102" s="1" t="n">
        <v>0.001171436046958236</v>
      </c>
      <c r="AB102" s="1" t="n">
        <v>0.001110677360481397</v>
      </c>
      <c r="AC102" s="1" t="n">
        <v>0.001189459840126</v>
      </c>
      <c r="AD102" s="1" t="n">
        <v>0.001107174550234636</v>
      </c>
      <c r="AE102" s="1" t="n">
        <v>0.001181591777159255</v>
      </c>
      <c r="AF102" s="1" t="n">
        <v>0.001109329526425855</v>
      </c>
      <c r="AG102" s="1" t="n">
        <v>0.001128787593457595</v>
      </c>
      <c r="AH102" s="1" t="n">
        <v>0.00119231428393624</v>
      </c>
      <c r="AI102" s="1" t="n">
        <v>0.001098416800768351</v>
      </c>
      <c r="AJ102" s="1" t="n">
        <v>0.001110797777073989</v>
      </c>
      <c r="AK102" s="1" t="n">
        <v>0.001163348945384819</v>
      </c>
      <c r="AL102" s="1" t="n">
        <v>0.001222565719269967</v>
      </c>
      <c r="AM102" s="1" t="n">
        <v>0.001213982718593241</v>
      </c>
    </row>
    <row r="103" ht="18" customHeight="1">
      <c r="B103" t="n">
        <v>2</v>
      </c>
      <c r="C103" s="1" t="n">
        <v>0.007654638289939629</v>
      </c>
      <c r="D103" s="1" t="n">
        <v>0.02497120145533989</v>
      </c>
      <c r="E103" s="1" t="n">
        <v>0.2033504487530919</v>
      </c>
      <c r="F103" s="1" t="n">
        <v>0.2117035909350455</v>
      </c>
      <c r="G103" s="1" t="n">
        <v>0.2029797712339295</v>
      </c>
      <c r="H103" s="1" t="n">
        <v>0.1814143911062211</v>
      </c>
      <c r="I103" s="1" t="n">
        <v>0.1738001158078275</v>
      </c>
      <c r="J103" s="1" t="n">
        <v>0.1759979309108217</v>
      </c>
      <c r="K103" s="1" t="n">
        <v>0.1785021635770795</v>
      </c>
      <c r="L103" s="1" t="n">
        <v>0.1987569277451744</v>
      </c>
      <c r="M103" s="1" t="n">
        <v>0.1861407459499781</v>
      </c>
      <c r="N103" s="1" t="n">
        <v>0.1767832257356546</v>
      </c>
      <c r="O103" s="1" t="n">
        <v>0.1755916412507768</v>
      </c>
      <c r="P103" s="1" t="n">
        <v>0.170068973507248</v>
      </c>
      <c r="Q103" s="1" t="n">
        <v>0.1958989228677493</v>
      </c>
      <c r="R103" s="1" t="n">
        <v>0.1953164207646582</v>
      </c>
      <c r="S103" s="1" t="n">
        <v>0.1527981168923708</v>
      </c>
      <c r="T103" s="1" t="n">
        <v>0.08282071653476913</v>
      </c>
      <c r="U103" s="1" t="n">
        <v>0.1716394742824782</v>
      </c>
      <c r="V103" s="1" t="n">
        <v>0.1862236110828581</v>
      </c>
      <c r="W103" s="1" t="n">
        <v>0.1670159238603804</v>
      </c>
      <c r="X103" s="1" t="n">
        <v>0.1881903064356723</v>
      </c>
      <c r="Y103" s="1" t="n">
        <v>0.1988517526300823</v>
      </c>
      <c r="Z103" s="1" t="n">
        <v>0.2058302001038163</v>
      </c>
      <c r="AA103" s="1" t="n">
        <v>0.1641389468655391</v>
      </c>
      <c r="AB103" s="1" t="n">
        <v>0.1595863962284197</v>
      </c>
      <c r="AC103" s="1" t="n">
        <v>0.1604364199838234</v>
      </c>
      <c r="AD103" s="1" t="n">
        <v>0.190383803051472</v>
      </c>
      <c r="AE103" s="1" t="n">
        <v>0.1797463559068974</v>
      </c>
      <c r="AF103" s="1" t="n">
        <v>0.1677057525524457</v>
      </c>
      <c r="AG103" s="1" t="n">
        <v>0.1334958406330844</v>
      </c>
      <c r="AH103" s="1" t="n">
        <v>0.1479468083871889</v>
      </c>
      <c r="AI103" s="1" t="n">
        <v>0.1448179028206771</v>
      </c>
      <c r="AJ103" s="1" t="n">
        <v>0.1154101022087029</v>
      </c>
      <c r="AK103" s="1" t="n">
        <v>0.09457135726279725</v>
      </c>
      <c r="AL103" s="1" t="n">
        <v>0.1198940263246953</v>
      </c>
      <c r="AM103" s="1" t="n">
        <v>0.1104711429583539</v>
      </c>
    </row>
    <row r="104" ht="18" customHeight="1">
      <c r="B104" t="n">
        <v>2</v>
      </c>
      <c r="C104" s="1" t="n">
        <v>0.08782214324662814</v>
      </c>
      <c r="D104" s="1" t="n">
        <v>0.04880767714687723</v>
      </c>
      <c r="E104" s="1" t="n">
        <v>0.04259631384990199</v>
      </c>
      <c r="F104" s="1" t="n">
        <v>0.04365440345490373</v>
      </c>
      <c r="G104" s="1" t="n">
        <v>0.03693887865619314</v>
      </c>
      <c r="H104" s="1" t="n">
        <v>0.001766230350872034</v>
      </c>
      <c r="I104" s="1" t="n">
        <v>0.00171166878813029</v>
      </c>
      <c r="J104" s="1" t="n">
        <v>0.01550721176496283</v>
      </c>
      <c r="K104" s="1" t="n">
        <v>0.003168764416813888</v>
      </c>
      <c r="L104" s="1" t="n">
        <v>0.03805780427299108</v>
      </c>
      <c r="M104" s="1" t="n">
        <v>0.04360560651637625</v>
      </c>
      <c r="N104" s="1" t="n">
        <v>0.05167653706897851</v>
      </c>
      <c r="O104" s="1" t="n">
        <v>0.01886371630506263</v>
      </c>
      <c r="P104" s="1" t="n">
        <v>0.02870539619446751</v>
      </c>
      <c r="Q104" s="1" t="n">
        <v>0.09084152551606631</v>
      </c>
      <c r="R104" s="1" t="n">
        <v>0.07999610036180868</v>
      </c>
      <c r="S104" s="1" t="n">
        <v>0.06941127609680903</v>
      </c>
      <c r="T104" s="1" t="n">
        <v>0.00225027797853128</v>
      </c>
      <c r="U104" s="1" t="n">
        <v>0.0707545960613998</v>
      </c>
      <c r="V104" s="1" t="n">
        <v>0.07354501198041921</v>
      </c>
      <c r="W104" s="1" t="n">
        <v>0.002110039030731472</v>
      </c>
      <c r="X104" s="1" t="n">
        <v>0.06582283061463418</v>
      </c>
      <c r="Y104" s="1" t="n">
        <v>0.07242928629227165</v>
      </c>
      <c r="Z104" s="1" t="n">
        <v>0.07165499083712744</v>
      </c>
      <c r="AA104" s="1" t="n">
        <v>0.0641171935445535</v>
      </c>
      <c r="AB104" s="1" t="n">
        <v>0.07042424164331955</v>
      </c>
      <c r="AC104" s="1" t="n">
        <v>0.06514356367365838</v>
      </c>
      <c r="AD104" s="1" t="n">
        <v>0.06206951898829625</v>
      </c>
      <c r="AE104" s="1" t="n">
        <v>0.07072274758534067</v>
      </c>
      <c r="AF104" s="1" t="n">
        <v>0.06388103026267469</v>
      </c>
      <c r="AG104" s="1" t="n">
        <v>0.07291595630071546</v>
      </c>
      <c r="AH104" s="1" t="n">
        <v>0.06255017031809942</v>
      </c>
      <c r="AI104" s="1" t="n">
        <v>0.06469008719537286</v>
      </c>
      <c r="AJ104" s="1" t="n">
        <v>0.07814329058380826</v>
      </c>
      <c r="AK104" s="1" t="n">
        <v>0.03631767600359045</v>
      </c>
      <c r="AL104" s="1" t="n">
        <v>0.06785390994725017</v>
      </c>
      <c r="AM104" s="1" t="n">
        <v>0.06963782947668831</v>
      </c>
    </row>
    <row r="105" ht="18" customHeight="1">
      <c r="B105" t="n">
        <v>2</v>
      </c>
      <c r="C105" s="1" t="n">
        <v>0.06484269136142934</v>
      </c>
      <c r="D105" s="1" t="n">
        <v>0.03031276801582878</v>
      </c>
      <c r="E105" s="1" t="n">
        <v>0.07665779509135451</v>
      </c>
      <c r="F105" s="1" t="n">
        <v>0.07783372070071534</v>
      </c>
      <c r="G105" s="1" t="n">
        <v>0.07600113729097278</v>
      </c>
      <c r="H105" s="1" t="n">
        <v>0.07679370058453043</v>
      </c>
      <c r="I105" s="1" t="n">
        <v>0.06538972232062987</v>
      </c>
      <c r="J105" s="1" t="n">
        <v>0.05568496725104017</v>
      </c>
      <c r="K105" s="1" t="n">
        <v>0.04161380319389034</v>
      </c>
      <c r="L105" s="1" t="n">
        <v>0.001307870037908753</v>
      </c>
      <c r="M105" s="1" t="n">
        <v>0.001270794455742599</v>
      </c>
      <c r="N105" s="1" t="n">
        <v>0.0009748070075618186</v>
      </c>
      <c r="O105" s="1" t="n">
        <v>0.01820408825154197</v>
      </c>
      <c r="P105" s="1" t="n">
        <v>0.0009139956121290308</v>
      </c>
      <c r="Q105" s="1" t="n">
        <v>0.001107077788222978</v>
      </c>
      <c r="R105" s="1" t="n">
        <v>0.0008596350816209419</v>
      </c>
      <c r="S105" s="1" t="n">
        <v>0.00086897080383092</v>
      </c>
      <c r="T105" s="1" t="n">
        <v>0.011439968392806</v>
      </c>
      <c r="U105" s="1" t="n">
        <v>0.0007697423917204983</v>
      </c>
      <c r="V105" s="1" t="n">
        <v>0.01652773397589483</v>
      </c>
      <c r="W105" s="1" t="n">
        <v>0.008591532921727105</v>
      </c>
      <c r="X105" s="1" t="n">
        <v>0.004732609529347417</v>
      </c>
      <c r="Y105" s="1" t="n">
        <v>0.0008736861369677301</v>
      </c>
      <c r="Z105" s="1" t="n">
        <v>0.0008295437757717198</v>
      </c>
      <c r="AA105" s="1" t="n">
        <v>0.0007903727377366393</v>
      </c>
      <c r="AB105" s="1" t="n">
        <v>0.0008367602400606524</v>
      </c>
      <c r="AC105" s="1" t="n">
        <v>0.0008954860974459896</v>
      </c>
      <c r="AD105" s="1" t="n">
        <v>0.0006948157392763513</v>
      </c>
      <c r="AE105" s="1" t="n">
        <v>0.0008022136749043587</v>
      </c>
      <c r="AF105" s="1" t="n">
        <v>0.00106817880296155</v>
      </c>
      <c r="AG105" s="1" t="n">
        <v>0.0007082877078582583</v>
      </c>
      <c r="AH105" s="1" t="n">
        <v>0.0007528293330136373</v>
      </c>
      <c r="AI105" s="1" t="n">
        <v>0.0007973709581690163</v>
      </c>
      <c r="AJ105" s="1" t="n">
        <v>0.0006227658255556991</v>
      </c>
      <c r="AK105" s="1" t="n">
        <v>0.002074916180442085</v>
      </c>
      <c r="AL105" s="1" t="n">
        <v>0.0005934504054725138</v>
      </c>
      <c r="AM105" s="1" t="n">
        <v>0.0007021290687463635</v>
      </c>
    </row>
    <row r="106" ht="18" customHeight="1">
      <c r="B106" t="n">
        <v>2</v>
      </c>
      <c r="C106" s="1" t="n">
        <v>0.1232949287580897</v>
      </c>
      <c r="D106" s="1" t="n">
        <v>0.1190655509520498</v>
      </c>
      <c r="E106" s="1" t="n">
        <v>0.1221604784844156</v>
      </c>
      <c r="F106" s="1" t="n">
        <v>0.1426627801146598</v>
      </c>
      <c r="G106" s="1" t="n">
        <v>0.1367334161037216</v>
      </c>
      <c r="H106" s="1" t="n">
        <v>0.1314422228253085</v>
      </c>
      <c r="I106" s="1" t="n">
        <v>0.1349654031492749</v>
      </c>
      <c r="J106" s="1" t="n">
        <v>0.1155928956797211</v>
      </c>
      <c r="K106" s="1" t="n">
        <v>0.12434997264511</v>
      </c>
      <c r="L106" s="1" t="n">
        <v>0.1202585419767871</v>
      </c>
      <c r="M106" s="1" t="n">
        <v>0.1311003806955891</v>
      </c>
      <c r="N106" s="1" t="n">
        <v>0.1172748277425227</v>
      </c>
      <c r="O106" s="1" t="n">
        <v>0.1451458815014879</v>
      </c>
      <c r="P106" s="1" t="n">
        <v>0.136530895767106</v>
      </c>
      <c r="Q106" s="1" t="n">
        <v>0.1169766655731563</v>
      </c>
      <c r="R106" s="1" t="n">
        <v>0.1202946724061299</v>
      </c>
      <c r="S106" s="1" t="n">
        <v>0.138133785624595</v>
      </c>
      <c r="T106" s="1" t="n">
        <v>0.1248288238916553</v>
      </c>
      <c r="U106" s="1" t="n">
        <v>0.1232447326813238</v>
      </c>
      <c r="V106" s="1" t="n">
        <v>0.1183435697728803</v>
      </c>
      <c r="W106" s="1" t="n">
        <v>0.1445520027477042</v>
      </c>
      <c r="X106" s="1" t="n">
        <v>0.1283408509841504</v>
      </c>
      <c r="Y106" s="1" t="n">
        <v>0.1441089598439191</v>
      </c>
      <c r="Z106" s="1" t="n">
        <v>0.1389681185673321</v>
      </c>
      <c r="AA106" s="1" t="n">
        <v>0.1413141965895873</v>
      </c>
      <c r="AB106" s="1" t="n">
        <v>0.1215161848012927</v>
      </c>
      <c r="AC106" s="1" t="n">
        <v>0.111956649010852</v>
      </c>
      <c r="AD106" s="1" t="n">
        <v>0.1325292940529069</v>
      </c>
      <c r="AE106" s="1" t="n">
        <v>0.1292604201751615</v>
      </c>
      <c r="AF106" s="1" t="n">
        <v>0.1161691492642863</v>
      </c>
      <c r="AG106" s="1" t="n">
        <v>0.1372328489954766</v>
      </c>
      <c r="AH106" s="1" t="n">
        <v>0.1175153905847727</v>
      </c>
      <c r="AI106" s="1" t="n">
        <v>0.1191338694964472</v>
      </c>
      <c r="AJ106" s="1" t="n">
        <v>0.1208442375362057</v>
      </c>
      <c r="AK106" s="1" t="n">
        <v>0.1231217494691372</v>
      </c>
      <c r="AL106" s="1" t="n">
        <v>0.1298012816515494</v>
      </c>
      <c r="AM106" s="1" t="n">
        <v>0.1161749211500304</v>
      </c>
    </row>
    <row r="107" ht="18" customHeight="1">
      <c r="B107" t="n">
        <v>1</v>
      </c>
      <c r="C107" s="1" t="n">
        <v>0.04160325599108017</v>
      </c>
      <c r="D107" s="1" t="n">
        <v>0.06340923058652095</v>
      </c>
      <c r="E107" s="1" t="n">
        <v>0.0522374417670772</v>
      </c>
      <c r="F107" s="1" t="n">
        <v>0.0007055062534128974</v>
      </c>
      <c r="G107" s="1" t="n">
        <v>0.04798454354064952</v>
      </c>
      <c r="H107" s="1" t="n">
        <v>0.05265988707693935</v>
      </c>
      <c r="I107" s="1" t="n">
        <v>0.05159908428206037</v>
      </c>
      <c r="J107" s="1" t="n">
        <v>0.001197248084517444</v>
      </c>
      <c r="K107" s="1" t="n">
        <v>0.05950857424143557</v>
      </c>
      <c r="L107" s="1" t="n">
        <v>0.05712453419436904</v>
      </c>
      <c r="M107" s="1" t="n">
        <v>0.06486000394051518</v>
      </c>
      <c r="N107" s="1" t="n">
        <v>0.06957397840630908</v>
      </c>
      <c r="O107" s="1" t="n">
        <v>0.07789787691445625</v>
      </c>
      <c r="P107" s="1" t="n">
        <v>0.08622177542260341</v>
      </c>
      <c r="Q107" s="1" t="n">
        <v>0.06138295079911771</v>
      </c>
      <c r="R107" s="1" t="n">
        <v>0.06629541204417799</v>
      </c>
      <c r="S107" s="1" t="n">
        <v>0.0717819016467249</v>
      </c>
      <c r="T107" s="1" t="n">
        <v>0.05989656949115701</v>
      </c>
      <c r="U107" s="1" t="n">
        <v>0.0728316814315555</v>
      </c>
      <c r="V107" s="1" t="n">
        <v>0.07336355511900414</v>
      </c>
      <c r="W107" s="1" t="n">
        <v>0.0587416129211445</v>
      </c>
      <c r="X107" s="1" t="n">
        <v>0.07576869687129666</v>
      </c>
      <c r="Y107" s="1" t="n">
        <v>0.06877022690560651</v>
      </c>
      <c r="Z107" s="1" t="n">
        <v>0.06794300163602147</v>
      </c>
      <c r="AA107" s="1" t="n">
        <v>0.06810730124567178</v>
      </c>
      <c r="AB107" s="1" t="n">
        <v>0.05414818054021107</v>
      </c>
      <c r="AC107" s="1" t="n">
        <v>0.06885475064698278</v>
      </c>
      <c r="AD107" s="1" t="n">
        <v>0.07898472233904603</v>
      </c>
      <c r="AE107" s="1" t="n">
        <v>0.0712298779875119</v>
      </c>
      <c r="AF107" s="1" t="n">
        <v>0.05669577326200101</v>
      </c>
      <c r="AG107" s="1" t="n">
        <v>0.07695414422602857</v>
      </c>
      <c r="AH107" s="1" t="n">
        <v>0.07068459245706353</v>
      </c>
      <c r="AI107" s="1" t="n">
        <v>0.0009606031336832128</v>
      </c>
      <c r="AJ107" s="1" t="n">
        <v>0.08558792623934246</v>
      </c>
      <c r="AK107" s="1" t="n">
        <v>0.0821932419857026</v>
      </c>
      <c r="AL107" s="1" t="n">
        <v>0.08217696334243224</v>
      </c>
      <c r="AM107" s="1" t="n">
        <v>0.09791353909177865</v>
      </c>
    </row>
    <row r="108" ht="18" customHeight="1">
      <c r="B108" t="n">
        <v>1</v>
      </c>
      <c r="C108" s="1" t="n">
        <v>0.08508451368576145</v>
      </c>
      <c r="D108" s="1" t="n">
        <v>0.106653516924992</v>
      </c>
      <c r="E108" s="1" t="n">
        <v>0.0990101722977972</v>
      </c>
      <c r="F108" s="1" t="n">
        <v>0.0985693576835929</v>
      </c>
      <c r="G108" s="1" t="n">
        <v>0.1012478319497262</v>
      </c>
      <c r="H108" s="1" t="n">
        <v>0.1060345414608728</v>
      </c>
      <c r="I108" s="1" t="n">
        <v>0.01532150784163481</v>
      </c>
      <c r="J108" s="1" t="n">
        <v>0.09904026264507505</v>
      </c>
      <c r="K108" s="1" t="n">
        <v>0.04639393316983998</v>
      </c>
      <c r="L108" s="1" t="n">
        <v>0.09913752020194989</v>
      </c>
      <c r="M108" s="1" t="n">
        <v>0.09620303429539516</v>
      </c>
      <c r="N108" s="1" t="n">
        <v>0.100669000728004</v>
      </c>
      <c r="O108" s="1" t="n">
        <v>0.09945348208709338</v>
      </c>
      <c r="P108" s="1" t="n">
        <v>0.04662066454044705</v>
      </c>
      <c r="Q108" s="1" t="n">
        <v>0.09654711597424687</v>
      </c>
      <c r="R108" s="1" t="n">
        <v>0.09597550957221901</v>
      </c>
      <c r="S108" s="1" t="n">
        <v>0.09494188169508554</v>
      </c>
      <c r="T108" s="1" t="n">
        <v>0.09533308805184042</v>
      </c>
      <c r="U108" s="1" t="n">
        <v>0.05144996122068666</v>
      </c>
      <c r="V108" s="1" t="n">
        <v>0.09137780784990346</v>
      </c>
      <c r="W108" s="1" t="n">
        <v>0.1003065682114238</v>
      </c>
      <c r="X108" s="1" t="n">
        <v>0.09330170349897891</v>
      </c>
      <c r="Y108" s="1" t="n">
        <v>0.0931797596156065</v>
      </c>
      <c r="Z108" s="1" t="n">
        <v>0.09803976638720016</v>
      </c>
      <c r="AA108" s="1" t="n">
        <v>0.09461872642016596</v>
      </c>
      <c r="AB108" s="1" t="n">
        <v>0.1057114153586922</v>
      </c>
      <c r="AC108" s="1" t="n">
        <v>0.08939843039349417</v>
      </c>
      <c r="AD108" s="1" t="n">
        <v>0.09439118306899615</v>
      </c>
      <c r="AE108" s="1" t="n">
        <v>0.1002121711007493</v>
      </c>
      <c r="AF108" s="1" t="n">
        <v>0.09523479953395095</v>
      </c>
      <c r="AG108" s="1" t="n">
        <v>0.09629430183055246</v>
      </c>
      <c r="AH108" s="1" t="n">
        <v>0.1015982330835489</v>
      </c>
      <c r="AI108" s="1" t="n">
        <v>0.09423568761367764</v>
      </c>
      <c r="AJ108" s="1" t="n">
        <v>0.09572457872510017</v>
      </c>
      <c r="AK108" s="1" t="n">
        <v>0.09999630250181511</v>
      </c>
      <c r="AL108" s="1" t="n">
        <v>0.09488774179223405</v>
      </c>
      <c r="AM108" s="1" t="n">
        <v>0.09071845268535564</v>
      </c>
    </row>
    <row r="109" ht="18" customHeight="1">
      <c r="A109" s="2" t="n">
        <v>0</v>
      </c>
      <c r="B109" t="n">
        <v>0.5</v>
      </c>
      <c r="C109" s="1" t="n">
        <v>0.03814616444155517</v>
      </c>
      <c r="D109" s="1" t="n">
        <v>0.05495788277010222</v>
      </c>
      <c r="E109" s="1" t="n">
        <v>0.05287108178477281</v>
      </c>
      <c r="F109" s="1" t="n">
        <v>0.001045134467214056</v>
      </c>
      <c r="G109" s="1" t="n">
        <v>0.05097091439574804</v>
      </c>
      <c r="H109" s="1" t="n">
        <v>0.05117209691613705</v>
      </c>
      <c r="I109" s="1" t="n">
        <v>0.04822708516927473</v>
      </c>
      <c r="J109" s="1" t="n">
        <v>0.04264086096183348</v>
      </c>
      <c r="K109" s="1" t="n">
        <v>0.04109108791290571</v>
      </c>
      <c r="L109" s="1" t="n">
        <v>0.04349815537018542</v>
      </c>
      <c r="M109" s="1" t="n">
        <v>0.03886735040197722</v>
      </c>
      <c r="N109" s="1" t="n">
        <v>0.036464834788107</v>
      </c>
      <c r="O109" s="1" t="n">
        <v>0.03358751698176601</v>
      </c>
      <c r="P109" s="1" t="n">
        <v>0.03306549453312477</v>
      </c>
      <c r="Q109" s="1" t="n">
        <v>0.03068288775876567</v>
      </c>
      <c r="R109" s="1" t="n">
        <v>0.03055464726666537</v>
      </c>
      <c r="S109" s="1" t="n">
        <v>0.0006584954938205366</v>
      </c>
      <c r="T109" s="1" t="n">
        <v>0.02990546114876269</v>
      </c>
      <c r="U109" s="1" t="n">
        <v>0.0004692863675598782</v>
      </c>
      <c r="V109" s="1" t="n">
        <v>0.000581867999138771</v>
      </c>
      <c r="W109" s="1" t="n">
        <v>0.0006181753403981666</v>
      </c>
      <c r="X109" s="1" t="n">
        <v>0.02903635055878512</v>
      </c>
      <c r="Y109" s="1" t="n">
        <v>0.0005941656432765029</v>
      </c>
      <c r="Z109" s="1" t="n">
        <v>0.01438843849740703</v>
      </c>
      <c r="AA109" s="1" t="n">
        <v>0.0004331224056468863</v>
      </c>
      <c r="AB109" s="1" t="n">
        <v>0.001232336877904043</v>
      </c>
      <c r="AC109" s="1" t="n">
        <v>0.0005188166167244894</v>
      </c>
      <c r="AD109" s="1" t="n">
        <v>0.0005940091940021188</v>
      </c>
      <c r="AE109" s="1" t="n">
        <v>0.0004990153020886021</v>
      </c>
      <c r="AF109" s="1" t="n">
        <v>0.00160955246109388</v>
      </c>
      <c r="AG109" s="1" t="n">
        <v>0.0004668564654759183</v>
      </c>
      <c r="AH109" s="1" t="n">
        <v>0.000559695989483863</v>
      </c>
      <c r="AI109" s="1" t="n">
        <v>0.0004785164247916646</v>
      </c>
      <c r="AJ109" s="1" t="n">
        <v>0.0004531815331711212</v>
      </c>
      <c r="AK109" s="1" t="n">
        <v>0.001348210141336341</v>
      </c>
      <c r="AL109" s="1" t="n">
        <v>0.0004637880101066674</v>
      </c>
      <c r="AM109" s="1" t="n">
        <v>0.0005274443980129472</v>
      </c>
    </row>
    <row r="110" ht="18" customHeight="1">
      <c r="A110" s="2" t="n">
        <v>0.05</v>
      </c>
      <c r="B110" t="n">
        <v>0.5</v>
      </c>
      <c r="C110" s="1" t="inlineStr"/>
      <c r="D110" s="1" t="n">
        <v>0.0832431287976771</v>
      </c>
      <c r="E110" s="1" t="n">
        <v>0.07870320639084534</v>
      </c>
      <c r="F110" s="1" t="n">
        <v>0.07354205461371655</v>
      </c>
      <c r="G110" s="1" t="n">
        <v>0.07272603275360399</v>
      </c>
      <c r="H110" s="1" t="n">
        <v>0.07314121883480379</v>
      </c>
      <c r="I110" s="1" t="n">
        <v>0.06923891622830916</v>
      </c>
      <c r="J110" s="1" t="n">
        <v>0.06931188718860869</v>
      </c>
      <c r="K110" s="1" t="n">
        <v>0.06678436081957045</v>
      </c>
      <c r="L110" s="1" t="n">
        <v>0.0735651527948868</v>
      </c>
      <c r="M110" s="1" t="n">
        <v>0.06307343784029942</v>
      </c>
      <c r="N110" s="1" t="n">
        <v>0.06534603418875483</v>
      </c>
      <c r="O110" s="1" t="n">
        <v>0.06342055328123263</v>
      </c>
      <c r="P110" s="1" t="n">
        <v>0.06149507237371045</v>
      </c>
      <c r="Q110" s="1" t="n">
        <v>0.06165238993208392</v>
      </c>
      <c r="R110" s="1" t="n">
        <v>0.05904507146718871</v>
      </c>
      <c r="S110" s="1" t="n">
        <v>0.069636234004923</v>
      </c>
      <c r="T110" s="1" t="n">
        <v>0.07044107567869022</v>
      </c>
      <c r="U110" s="1" t="n">
        <v>0.06695327012528966</v>
      </c>
      <c r="V110" s="1" t="n">
        <v>0.0579572682058963</v>
      </c>
      <c r="W110" s="1" t="n">
        <v>0.0560831441251379</v>
      </c>
      <c r="X110" s="1" t="n">
        <v>0.05897848958164</v>
      </c>
      <c r="Y110" s="1" t="n">
        <v>0.06327225760026188</v>
      </c>
      <c r="Z110" s="1" t="n">
        <v>0.05628171071975729</v>
      </c>
      <c r="AA110" s="1" t="n">
        <v>0.06450582124059039</v>
      </c>
      <c r="AB110" s="1" t="n">
        <v>0.06173331372619593</v>
      </c>
      <c r="AC110" s="1" t="n">
        <v>0.05689889717255022</v>
      </c>
      <c r="AD110" s="1" t="n">
        <v>0.0007834176781520915</v>
      </c>
      <c r="AE110" s="1" t="n">
        <v>0.05981851144407119</v>
      </c>
      <c r="AF110" s="1" t="n">
        <v>0.06325014712814908</v>
      </c>
      <c r="AG110" s="1" t="n">
        <v>0.05420656470420401</v>
      </c>
      <c r="AH110" s="1" t="n">
        <v>0.05602451777599001</v>
      </c>
      <c r="AI110" s="1" t="n">
        <v>0.05710256350755542</v>
      </c>
      <c r="AJ110" s="1" t="n">
        <v>0.05498799520863788</v>
      </c>
      <c r="AK110" s="1" t="n">
        <v>0.05294604383673059</v>
      </c>
      <c r="AL110" s="1" t="n">
        <v>0.06165862210014167</v>
      </c>
      <c r="AM110" s="1" t="n">
        <v>0.05407615728830521</v>
      </c>
    </row>
    <row r="111" ht="18" customHeight="1">
      <c r="A111" s="2" t="n">
        <v>0.1</v>
      </c>
      <c r="B111" t="n">
        <v>0.5</v>
      </c>
      <c r="C111" s="1" t="n">
        <v>0.05914097172270077</v>
      </c>
      <c r="D111" s="1" t="n">
        <v>0.04432691418312933</v>
      </c>
      <c r="E111" s="1" t="n">
        <v>0.05446746068367586</v>
      </c>
      <c r="F111" s="1" t="n">
        <v>0.04600296581107182</v>
      </c>
      <c r="G111" s="1" t="n">
        <v>0.04708697140785457</v>
      </c>
      <c r="H111" s="1" t="n">
        <v>0.04823709319726469</v>
      </c>
      <c r="I111" s="1" t="n">
        <v>0.04490618679653074</v>
      </c>
      <c r="J111" s="1" t="n">
        <v>0.04651388714194825</v>
      </c>
      <c r="K111" s="1" t="n">
        <v>0.04552251867895298</v>
      </c>
      <c r="L111" s="1" t="n">
        <v>0.04021144588159623</v>
      </c>
      <c r="M111" s="1" t="n">
        <v>0.03512621158467126</v>
      </c>
      <c r="N111" s="1" t="n">
        <v>0.03434858486665703</v>
      </c>
      <c r="O111" s="1" t="n">
        <v>0.03323566942036101</v>
      </c>
      <c r="P111" s="1" t="n">
        <v>0.03541339388078047</v>
      </c>
      <c r="Q111" s="1" t="n">
        <v>0.03418762089893871</v>
      </c>
      <c r="R111" s="1" t="n">
        <v>0.02809615643962542</v>
      </c>
      <c r="S111" s="1" t="n">
        <v>0.0283291241288337</v>
      </c>
      <c r="T111" s="1" t="n">
        <v>0.01380762543472203</v>
      </c>
      <c r="U111" s="1" t="n">
        <v>0.0009349645527217818</v>
      </c>
      <c r="V111" s="1" t="n">
        <v>0.0005030547570517846</v>
      </c>
      <c r="W111" s="1" t="n">
        <v>0.0258933691812002</v>
      </c>
      <c r="X111" s="1" t="n">
        <v>0.02529199826347714</v>
      </c>
      <c r="Y111" s="1" t="n">
        <v>0.0006036548902731616</v>
      </c>
      <c r="Z111" s="1" t="n">
        <v>0.0004536748729262009</v>
      </c>
      <c r="AA111" s="1" t="n">
        <v>0.0004766362366777287</v>
      </c>
      <c r="AB111" s="1" t="n">
        <v>0.0005103470521381419</v>
      </c>
      <c r="AC111" s="1" t="n">
        <v>0.0004562523832584344</v>
      </c>
      <c r="AD111" s="1" t="n">
        <v>0.0005001806636821985</v>
      </c>
      <c r="AE111" s="1" t="n">
        <v>0.012660346609987</v>
      </c>
      <c r="AF111" s="1" t="n">
        <v>0.0005037452183355595</v>
      </c>
      <c r="AG111" s="1" t="n">
        <v>0.000524148149615121</v>
      </c>
      <c r="AH111" s="1" t="n">
        <v>0.02486956078069644</v>
      </c>
      <c r="AI111" s="1" t="n">
        <v>0.02737823364518575</v>
      </c>
      <c r="AJ111" s="1" t="n">
        <v>0.01342683916041405</v>
      </c>
      <c r="AK111" s="1" t="n">
        <v>0.0005449631178131175</v>
      </c>
      <c r="AL111" s="1" t="n">
        <v>0.0005197286953724932</v>
      </c>
      <c r="AM111" s="1" t="n">
        <v>0.0005104718463212501</v>
      </c>
    </row>
    <row r="112" ht="18" customHeight="1">
      <c r="A112" s="2" t="n">
        <v>0.15</v>
      </c>
      <c r="B112" t="n">
        <v>0.25</v>
      </c>
      <c r="C112" s="1" t="n">
        <v>0.1088053313250251</v>
      </c>
      <c r="D112" s="1" t="n">
        <v>0.1177874639316912</v>
      </c>
      <c r="E112" s="1" t="n">
        <v>0.1102538506607052</v>
      </c>
      <c r="F112" s="1" t="n">
        <v>0.1108954291693879</v>
      </c>
      <c r="G112" s="1" t="n">
        <v>0.1102468591439024</v>
      </c>
      <c r="H112" s="1" t="n">
        <v>0.1006520162453067</v>
      </c>
      <c r="I112" s="1" t="n">
        <v>0.1081010184448739</v>
      </c>
      <c r="J112" s="1" t="n">
        <v>0.1166261114769519</v>
      </c>
      <c r="K112" s="1" t="n">
        <v>0.1129382757454902</v>
      </c>
      <c r="L112" s="1" t="n">
        <v>0.1143889126162504</v>
      </c>
      <c r="M112" s="1" t="n">
        <v>0.1248102798670251</v>
      </c>
      <c r="N112" s="1" t="n">
        <v>0.01003100805136932</v>
      </c>
      <c r="O112" s="1" t="n">
        <v>0.1049853958278889</v>
      </c>
      <c r="P112" s="1" t="n">
        <v>0.09697642175885744</v>
      </c>
      <c r="Q112" s="1" t="n">
        <v>0.10883608480722</v>
      </c>
      <c r="R112" s="1" t="n">
        <v>0.1076582523713485</v>
      </c>
      <c r="S112" s="1" t="n">
        <v>0.1160113896985984</v>
      </c>
      <c r="T112" s="1" t="n">
        <v>0.1164711710531258</v>
      </c>
      <c r="U112" s="1" t="n">
        <v>0.1042511885218542</v>
      </c>
      <c r="V112" s="1" t="n">
        <v>0.09899647343586869</v>
      </c>
      <c r="W112" s="1" t="n">
        <v>0.09114178707987175</v>
      </c>
      <c r="X112" s="1" t="n">
        <v>0.05128438131059897</v>
      </c>
      <c r="Y112" s="1" t="n">
        <v>0.0884516094087695</v>
      </c>
      <c r="Z112" s="1" t="n">
        <v>0.08516955839747722</v>
      </c>
      <c r="AA112" s="1" t="n">
        <v>0.08285139547644543</v>
      </c>
      <c r="AB112" s="1" t="n">
        <v>0.07579248853303576</v>
      </c>
      <c r="AC112" s="1" t="n">
        <v>0.08529913421901363</v>
      </c>
      <c r="AD112" s="1" t="n">
        <v>0.0721102837274416</v>
      </c>
      <c r="AE112" s="1" t="n">
        <v>0.08254395404020545</v>
      </c>
      <c r="AF112" s="1" t="n">
        <v>0.08675094258123306</v>
      </c>
      <c r="AG112" s="1" t="n">
        <v>0.08936696795668199</v>
      </c>
      <c r="AH112" s="1" t="n">
        <v>0.08335026211852554</v>
      </c>
      <c r="AI112" s="1" t="n">
        <v>0.08210644831340784</v>
      </c>
      <c r="AJ112" s="1" t="n">
        <v>0.07607048730779055</v>
      </c>
      <c r="AK112" s="1" t="n">
        <v>0.08791460965931257</v>
      </c>
      <c r="AL112" s="1" t="n">
        <v>0.0777624964630405</v>
      </c>
      <c r="AM112" s="1" t="n">
        <v>0.07357562518773184</v>
      </c>
    </row>
    <row r="113" ht="18" customHeight="1">
      <c r="A113" s="2" t="n">
        <v>0.2</v>
      </c>
      <c r="B113" t="n">
        <v>0.25</v>
      </c>
      <c r="C113" s="1" t="n">
        <v>0.2082551328829242</v>
      </c>
      <c r="D113" s="1" t="n">
        <v>0.1601734557054475</v>
      </c>
      <c r="E113" s="1" t="n">
        <v>0.1878965354301585</v>
      </c>
      <c r="F113" s="1" t="n">
        <v>0.1615974137362648</v>
      </c>
      <c r="G113" s="1" t="n">
        <v>0.1861409157635928</v>
      </c>
      <c r="H113" s="1" t="n">
        <v>0.1863413605678426</v>
      </c>
      <c r="I113" s="1" t="n">
        <v>0.1682496960096232</v>
      </c>
      <c r="J113" s="1" t="n">
        <v>0.1652984205265798</v>
      </c>
      <c r="K113" s="1" t="n">
        <v>0.1828618938869317</v>
      </c>
      <c r="L113" s="1" t="n">
        <v>0.1630031975453723</v>
      </c>
      <c r="M113" s="1" t="n">
        <v>0.1662637407401549</v>
      </c>
      <c r="N113" s="1" t="n">
        <v>0.1626461795383373</v>
      </c>
      <c r="O113" s="1" t="n">
        <v>0.1558423295957074</v>
      </c>
      <c r="P113" s="1" t="n">
        <v>0.1801081458707768</v>
      </c>
      <c r="Q113" s="1" t="n">
        <v>0.182635524057855</v>
      </c>
      <c r="R113" s="1" t="n">
        <v>0.1799731304968926</v>
      </c>
      <c r="S113" s="1" t="n">
        <v>0.1650034786902363</v>
      </c>
      <c r="T113" s="1" t="n">
        <v>0.1621670443694591</v>
      </c>
      <c r="U113" s="1" t="n">
        <v>0.1585683804519547</v>
      </c>
      <c r="V113" s="1" t="n">
        <v>0.178332911186196</v>
      </c>
      <c r="W113" s="1" t="n">
        <v>0.1608602625963008</v>
      </c>
      <c r="X113" s="1" t="n">
        <v>0.1658183355860033</v>
      </c>
      <c r="Y113" s="1" t="n">
        <v>0.1891162274112676</v>
      </c>
      <c r="Z113" s="1" t="n">
        <v>0.1662843199246908</v>
      </c>
      <c r="AA113" s="1" t="n">
        <v>0.1724494085474676</v>
      </c>
      <c r="AB113" s="1" t="n">
        <v>0.1618302620246411</v>
      </c>
      <c r="AC113" s="1" t="n">
        <v>0.1801099662706606</v>
      </c>
      <c r="AD113" s="1" t="n">
        <v>0.0775666913422499</v>
      </c>
      <c r="AE113" s="1" t="n">
        <v>0.1688588482107101</v>
      </c>
      <c r="AF113" s="1" t="n">
        <v>0.1778565758040921</v>
      </c>
      <c r="AG113" s="1" t="n">
        <v>0.1741124310572012</v>
      </c>
      <c r="AH113" s="1" t="n">
        <v>0.1721138776746069</v>
      </c>
      <c r="AI113" s="1" t="n">
        <v>0.1492656241986226</v>
      </c>
      <c r="AJ113" s="1" t="n">
        <v>0.1616518808730728</v>
      </c>
      <c r="AK113" s="1" t="n">
        <v>0.1819008970959448</v>
      </c>
      <c r="AL113" s="1" t="n">
        <v>0.1610214092399429</v>
      </c>
      <c r="AM113" s="1" t="n">
        <v>0.1560416254960486</v>
      </c>
    </row>
    <row r="114" ht="18" customHeight="1">
      <c r="A114" s="2" t="n">
        <v>0.25</v>
      </c>
      <c r="B114" t="n">
        <v>0.25</v>
      </c>
      <c r="C114" s="1" t="n">
        <v>0.1182656710640916</v>
      </c>
      <c r="D114" s="1" t="n">
        <v>0.09725579942249707</v>
      </c>
      <c r="E114" s="1" t="n">
        <v>0.1044673452679028</v>
      </c>
      <c r="F114" s="1" t="n">
        <v>0.08298745178476725</v>
      </c>
      <c r="G114" s="1" t="n">
        <v>0.08045146785239075</v>
      </c>
      <c r="H114" s="1" t="n">
        <v>0.07123916870457826</v>
      </c>
      <c r="I114" s="1" t="n">
        <v>0.03327733578375131</v>
      </c>
      <c r="J114" s="1" t="n">
        <v>0.06769307195058107</v>
      </c>
      <c r="K114" s="1" t="n">
        <v>0.07076765798170952</v>
      </c>
      <c r="L114" s="1" t="n">
        <v>0.001451550894732936</v>
      </c>
      <c r="M114" s="1" t="n">
        <v>0.05683697467442163</v>
      </c>
      <c r="N114" s="1" t="n">
        <v>0.0528371774049195</v>
      </c>
      <c r="O114" s="1" t="n">
        <v>0.04840818360136366</v>
      </c>
      <c r="P114" s="1" t="n">
        <v>0.0193284238373575</v>
      </c>
      <c r="Q114" s="1" t="n">
        <v>0.04029280686906942</v>
      </c>
      <c r="R114" s="1" t="n">
        <v>0.04274210430521858</v>
      </c>
      <c r="S114" s="1" t="n">
        <v>0.0005610866081258598</v>
      </c>
      <c r="T114" s="1" t="n">
        <v>0.03217336824220782</v>
      </c>
      <c r="U114" s="1" t="n">
        <v>0.01884058595397253</v>
      </c>
      <c r="V114" s="1" t="n">
        <v>0.03334375655867091</v>
      </c>
      <c r="W114" s="1" t="n">
        <v>0.0006709627090828569</v>
      </c>
      <c r="X114" s="1" t="n">
        <v>0.0006088786109154697</v>
      </c>
      <c r="Y114" s="1" t="n">
        <v>0.0007334272977078352</v>
      </c>
      <c r="Z114" s="1" t="n">
        <v>0.000663614068351143</v>
      </c>
      <c r="AA114" s="1" t="n">
        <v>0.0004451213231551206</v>
      </c>
      <c r="AB114" s="1" t="n">
        <v>0.0005902482608002047</v>
      </c>
      <c r="AC114" s="1" t="n">
        <v>0.0005294716335283232</v>
      </c>
      <c r="AD114" s="1" t="n">
        <v>0.0004800895057214187</v>
      </c>
      <c r="AE114" s="1" t="n">
        <v>0.0004253387845595219</v>
      </c>
      <c r="AF114" s="1" t="n">
        <v>0.0004298783507219655</v>
      </c>
      <c r="AG114" s="1" t="n">
        <v>0.0004370339609862288</v>
      </c>
      <c r="AH114" s="1" t="n">
        <v>0.0004729451016761438</v>
      </c>
      <c r="AI114" s="1" t="n">
        <v>0.0007590404271127281</v>
      </c>
      <c r="AJ114" s="1" t="n">
        <v>0.0004301658119213433</v>
      </c>
      <c r="AK114" s="1" t="n">
        <v>0.0006587239983884415</v>
      </c>
      <c r="AL114" s="1" t="n">
        <v>0.001173649822960796</v>
      </c>
      <c r="AM114" s="1" t="n">
        <v>0.0003822671613104248</v>
      </c>
    </row>
    <row r="115" ht="18" customHeight="1">
      <c r="A115" s="2" t="n">
        <v>0.3</v>
      </c>
      <c r="B115" t="n">
        <v>0.25</v>
      </c>
      <c r="C115" s="1" t="n">
        <v>0.03813652951405682</v>
      </c>
      <c r="D115" s="1" t="n">
        <v>0.04894022156147728</v>
      </c>
      <c r="E115" s="1" t="n">
        <v>0.002874053459959919</v>
      </c>
      <c r="F115" s="1" t="n">
        <v>0.05625364016633475</v>
      </c>
      <c r="G115" s="1" t="n">
        <v>0.05302926535836282</v>
      </c>
      <c r="H115" s="1" t="n">
        <v>0.0498048905503909</v>
      </c>
      <c r="I115" s="1" t="n">
        <v>0.05017613928672517</v>
      </c>
      <c r="J115" s="1" t="n">
        <v>0.05093208183124998</v>
      </c>
      <c r="K115" s="1" t="n">
        <v>0.04359243342322849</v>
      </c>
      <c r="L115" s="1" t="n">
        <v>0.04618767224670364</v>
      </c>
      <c r="M115" s="1" t="n">
        <v>0.0487829110701788</v>
      </c>
      <c r="N115" s="1" t="n">
        <v>0.04585222047542121</v>
      </c>
      <c r="O115" s="1" t="n">
        <v>0.04991765696794022</v>
      </c>
      <c r="P115" s="1" t="n">
        <v>0.04338537158452588</v>
      </c>
      <c r="Q115" s="1" t="n">
        <v>0.001737022381331556</v>
      </c>
      <c r="R115" s="1" t="n">
        <v>0.02199229795794901</v>
      </c>
      <c r="S115" s="1" t="n">
        <v>0.04224757353456646</v>
      </c>
      <c r="T115" s="1" t="n">
        <v>0.01992379693208703</v>
      </c>
      <c r="U115" s="1" t="n">
        <v>0.0417548295445849</v>
      </c>
      <c r="V115" s="1" t="n">
        <v>0.03737205989398865</v>
      </c>
      <c r="W115" s="1" t="n">
        <v>0.0362350215195346</v>
      </c>
      <c r="X115" s="1" t="n">
        <v>0.03509798314508056</v>
      </c>
      <c r="Y115" s="1" t="n">
        <v>0.03350856486527421</v>
      </c>
      <c r="Z115" s="1" t="n">
        <v>0.00172606914687476</v>
      </c>
      <c r="AA115" s="1" t="n">
        <v>0.001022808215631227</v>
      </c>
      <c r="AB115" s="1" t="n">
        <v>0.01684724532427879</v>
      </c>
      <c r="AC115" s="1" t="n">
        <v>0.03267168243292635</v>
      </c>
      <c r="AD115" s="1" t="n">
        <v>0.03184839948563149</v>
      </c>
      <c r="AE115" s="1" t="n">
        <v>0.0009386199777793796</v>
      </c>
      <c r="AF115" s="1" t="n">
        <v>0.0009431235347269842</v>
      </c>
      <c r="AG115" s="1" t="n">
        <v>0.03563183188582127</v>
      </c>
      <c r="AH115" s="1" t="n">
        <v>0.0363991979886502</v>
      </c>
      <c r="AI115" s="1" t="n">
        <v>0.001474247535898043</v>
      </c>
      <c r="AJ115" s="1" t="n">
        <v>0.03199765784190526</v>
      </c>
      <c r="AK115" s="1" t="n">
        <v>0.03688579589406658</v>
      </c>
      <c r="AL115" s="1" t="n">
        <v>0.03264970762498553</v>
      </c>
      <c r="AM115" s="1" t="n">
        <v>0.03333989918211158</v>
      </c>
    </row>
    <row r="116" ht="18" customHeight="1">
      <c r="B116" t="n">
        <v>0.125</v>
      </c>
      <c r="C116" s="1" t="n">
        <v>0.08480426460429863</v>
      </c>
      <c r="D116" s="1" t="n">
        <v>0.08751762021815178</v>
      </c>
      <c r="E116" s="1" t="n">
        <v>0.03328566605320827</v>
      </c>
      <c r="F116" s="1" t="n">
        <v>0.08158757975436848</v>
      </c>
      <c r="G116" s="1" t="n">
        <v>0.08058283349343226</v>
      </c>
      <c r="H116" s="1" t="n">
        <v>0.07746346501221961</v>
      </c>
      <c r="I116" s="1" t="n">
        <v>0.08102940840310349</v>
      </c>
      <c r="J116" s="1" t="n">
        <v>0.09255815216224955</v>
      </c>
      <c r="K116" s="1" t="n">
        <v>0.038689270813055</v>
      </c>
      <c r="L116" s="1" t="n">
        <v>0.07721560683642395</v>
      </c>
      <c r="M116" s="1" t="n">
        <v>0.07759337168987723</v>
      </c>
      <c r="N116" s="1" t="n">
        <v>0.03728925884151759</v>
      </c>
      <c r="O116" s="1" t="n">
        <v>0.07630846459866947</v>
      </c>
      <c r="P116" s="1" t="n">
        <v>0.08153546401347019</v>
      </c>
      <c r="Q116" s="1" t="n">
        <v>0.06969392454663657</v>
      </c>
      <c r="R116" s="1" t="n">
        <v>0.03184140499881131</v>
      </c>
      <c r="S116" s="1" t="n">
        <v>0.0588704956880531</v>
      </c>
      <c r="T116" s="1" t="n">
        <v>0.02837769394284027</v>
      </c>
      <c r="U116" s="1" t="n">
        <v>0.06566306870341422</v>
      </c>
      <c r="V116" s="1" t="n">
        <v>0.06902423515783157</v>
      </c>
      <c r="W116" s="1" t="n">
        <v>0.06798795714942167</v>
      </c>
      <c r="X116" s="1" t="n">
        <v>0.08133219580016524</v>
      </c>
      <c r="Y116" s="1" t="n">
        <v>0.08518995209963871</v>
      </c>
      <c r="Z116" s="1" t="n">
        <v>0.0881199311613685</v>
      </c>
      <c r="AA116" s="1" t="n">
        <v>0.08171914817276421</v>
      </c>
      <c r="AB116" s="1" t="n">
        <v>0.08757831770873198</v>
      </c>
      <c r="AC116" s="1" t="n">
        <v>0.07766537522648503</v>
      </c>
      <c r="AD116" s="1" t="n">
        <v>0.08251017036709025</v>
      </c>
      <c r="AE116" s="1" t="n">
        <v>0.08706234235803575</v>
      </c>
      <c r="AF116" s="1" t="n">
        <v>0.06998106786235067</v>
      </c>
      <c r="AG116" s="1" t="n">
        <v>0.0752958815710553</v>
      </c>
      <c r="AH116" s="1" t="n">
        <v>0.06792755655947627</v>
      </c>
      <c r="AI116" s="1" t="n">
        <v>0.07133789006847928</v>
      </c>
      <c r="AJ116" s="1" t="n">
        <v>0.06524704677359777</v>
      </c>
      <c r="AK116" s="1" t="n">
        <v>0.07004260513545658</v>
      </c>
      <c r="AL116" s="1" t="n">
        <v>0.06841023148847365</v>
      </c>
      <c r="AM116" s="1" t="n">
        <v>0.06751575634919119</v>
      </c>
    </row>
    <row r="117" ht="18" customHeight="1">
      <c r="B117" t="n">
        <v>0.125</v>
      </c>
      <c r="C117" s="1" t="n">
        <v>0.06942122386982137</v>
      </c>
      <c r="D117" s="1" t="n">
        <v>0.05578283707809217</v>
      </c>
      <c r="E117" s="1" t="n">
        <v>0.06289574745664704</v>
      </c>
      <c r="F117" s="1" t="n">
        <v>0.05401309292890454</v>
      </c>
      <c r="G117" s="1" t="n">
        <v>0.06214173364883539</v>
      </c>
      <c r="H117" s="1" t="n">
        <v>0.05725209181106634</v>
      </c>
      <c r="I117" s="1" t="n">
        <v>0.06499496201248842</v>
      </c>
      <c r="J117" s="1" t="n">
        <v>0.05609177007789861</v>
      </c>
      <c r="K117" s="1" t="n">
        <v>0.05782833953278195</v>
      </c>
      <c r="L117" s="1" t="n">
        <v>0.05703310429466567</v>
      </c>
      <c r="M117" s="1" t="n">
        <v>0.053904543356943</v>
      </c>
      <c r="N117" s="1" t="n">
        <v>0.0544486856426237</v>
      </c>
      <c r="O117" s="1" t="n">
        <v>0.05693542755577501</v>
      </c>
      <c r="P117" s="1" t="n">
        <v>0.0552695135018974</v>
      </c>
      <c r="Q117" s="1" t="n">
        <v>0.05992078979977075</v>
      </c>
      <c r="R117" s="1" t="n">
        <v>0.05801805845286308</v>
      </c>
      <c r="S117" s="1" t="n">
        <v>0.05141540248862487</v>
      </c>
      <c r="T117" s="1" t="n">
        <v>0.04944551399322344</v>
      </c>
      <c r="U117" s="1" t="n">
        <v>0.05964878604008918</v>
      </c>
      <c r="V117" s="1" t="n">
        <v>0.05399610549336595</v>
      </c>
      <c r="W117" s="1" t="n">
        <v>0.05951326491196146</v>
      </c>
      <c r="X117" s="1" t="n">
        <v>0.05227768521763545</v>
      </c>
      <c r="Y117" s="1" t="n">
        <v>0.05269895699625516</v>
      </c>
      <c r="Z117" s="1" t="n">
        <v>0.05329402759044952</v>
      </c>
      <c r="AA117" s="1" t="n">
        <v>0.04659196895848652</v>
      </c>
      <c r="AB117" s="1" t="n">
        <v>0.05020511377614199</v>
      </c>
      <c r="AC117" s="1" t="n">
        <v>0.05277568037569198</v>
      </c>
      <c r="AD117" s="1" t="n">
        <v>0.05914306578674555</v>
      </c>
      <c r="AE117" s="1" t="n">
        <v>0.05245033331437211</v>
      </c>
      <c r="AF117" s="1" t="n">
        <v>0.05494096156776716</v>
      </c>
      <c r="AG117" s="1" t="n">
        <v>0.0610014384454188</v>
      </c>
      <c r="AH117" s="1" t="n">
        <v>0.05513776230997101</v>
      </c>
      <c r="AI117" s="1" t="n">
        <v>0.05736267447683611</v>
      </c>
      <c r="AJ117" s="1" t="n">
        <v>0.05478023893216229</v>
      </c>
      <c r="AK117" s="1" t="n">
        <v>0.053994878890508</v>
      </c>
      <c r="AL117" s="1" t="n">
        <v>0.01995478849110082</v>
      </c>
      <c r="AM117" s="1" t="n">
        <v>0.05188240963201058</v>
      </c>
    </row>
    <row r="118" ht="18" customHeight="1">
      <c r="B118" t="n">
        <v>0.125</v>
      </c>
      <c r="C118" s="1" t="n">
        <v>0.09679891572302682</v>
      </c>
      <c r="D118" s="1" t="n">
        <v>0.08578590164387363</v>
      </c>
      <c r="E118" s="1" t="n">
        <v>0.07784650750315125</v>
      </c>
      <c r="F118" s="1" t="n">
        <v>0.08157633554608075</v>
      </c>
      <c r="G118" s="1" t="n">
        <v>0.06812446871338108</v>
      </c>
      <c r="H118" s="1" t="n">
        <v>0.04829458744580101</v>
      </c>
      <c r="I118" s="1" t="n">
        <v>0.05821262894779865</v>
      </c>
      <c r="J118" s="1" t="n">
        <v>0.04654596588891545</v>
      </c>
      <c r="K118" s="1" t="n">
        <v>0.0475430028365087</v>
      </c>
      <c r="L118" s="1" t="n">
        <v>0.04623447384298096</v>
      </c>
      <c r="M118" s="1" t="n">
        <v>0.04717646955081822</v>
      </c>
      <c r="N118" s="1" t="n">
        <v>0.02628976874449962</v>
      </c>
      <c r="O118" s="1" t="n">
        <v>0.05698138783283659</v>
      </c>
      <c r="P118" s="1" t="n">
        <v>0.06064194977066189</v>
      </c>
      <c r="Q118" s="1" t="n">
        <v>0.06059907563172458</v>
      </c>
      <c r="R118" s="1" t="n">
        <v>0.05994738795412625</v>
      </c>
      <c r="S118" s="1" t="n">
        <v>0.05313004945372209</v>
      </c>
      <c r="T118" s="1" t="n">
        <v>0.04279809768544576</v>
      </c>
      <c r="U118" s="1" t="n">
        <v>0.0005652548792101006</v>
      </c>
      <c r="V118" s="1" t="n">
        <v>0.0005045741327232999</v>
      </c>
      <c r="W118" s="1" t="n">
        <v>0.0003826430654538857</v>
      </c>
      <c r="X118" s="1" t="n">
        <v>0.0006081246810840986</v>
      </c>
      <c r="Y118" s="1" t="n">
        <v>0.0004881092689883526</v>
      </c>
      <c r="Z118" s="1" t="n">
        <v>0.0005799639454774989</v>
      </c>
      <c r="AA118" s="1" t="n">
        <v>0.000519192660230501</v>
      </c>
      <c r="AB118" s="1" t="n">
        <v>0.0005567687804203933</v>
      </c>
      <c r="AC118" s="1" t="n">
        <v>0.0004992108008646392</v>
      </c>
      <c r="AD118" s="1" t="n">
        <v>0.0003619062441880045</v>
      </c>
      <c r="AE118" s="1" t="n">
        <v>0.0003706530316695985</v>
      </c>
      <c r="AF118" s="1" t="n">
        <v>0.0005166035618952145</v>
      </c>
      <c r="AG118" s="1" t="n">
        <v>0.0006452951240335294</v>
      </c>
      <c r="AH118" s="1" t="n">
        <v>0.0005451859712714736</v>
      </c>
      <c r="AI118" s="1" t="n">
        <v>0.0004444360968241378</v>
      </c>
      <c r="AJ118" s="1" t="n">
        <v>0.0004726682521159872</v>
      </c>
      <c r="AK118" s="1" t="n">
        <v>0.0006263366530026943</v>
      </c>
      <c r="AL118" s="1" t="n">
        <v>0.0005526772575469843</v>
      </c>
      <c r="AM118" s="1" t="n">
        <v>0.0005105076623482602</v>
      </c>
    </row>
    <row r="119" ht="18" customHeight="1">
      <c r="B119" t="n">
        <v>0.125</v>
      </c>
      <c r="C119" s="1" t="n">
        <v>0.1450425281758325</v>
      </c>
      <c r="D119" s="1" t="n">
        <v>0.1973057639342385</v>
      </c>
      <c r="E119" s="1" t="n">
        <v>0.1442132097910396</v>
      </c>
      <c r="F119" s="1" t="n">
        <v>0.1094859995623025</v>
      </c>
      <c r="G119" s="1" t="n">
        <v>0.09456068937912375</v>
      </c>
      <c r="H119" s="1" t="n">
        <v>0.1155616904926325</v>
      </c>
      <c r="I119" s="1" t="n">
        <v>0.11973899302137</v>
      </c>
      <c r="J119" s="1" t="n">
        <v>0.08996454622586374</v>
      </c>
      <c r="K119" s="1" t="n">
        <v>0.06636949564272489</v>
      </c>
      <c r="L119" s="1" t="n">
        <v>0.05154136710285293</v>
      </c>
      <c r="M119" s="1" t="n">
        <v>0.04656372984427853</v>
      </c>
      <c r="N119" s="1" t="n">
        <v>0.07628076484980986</v>
      </c>
      <c r="O119" s="1" t="n">
        <v>0.04189975596050113</v>
      </c>
      <c r="P119" s="1" t="n">
        <v>0.0005048739428904208</v>
      </c>
      <c r="Q119" s="1" t="n">
        <v>0.001405588415928423</v>
      </c>
      <c r="R119" s="1" t="n">
        <v>0.04775198141715667</v>
      </c>
      <c r="S119" s="1" t="n">
        <v>0.04419761640376829</v>
      </c>
      <c r="T119" s="1" t="n">
        <v>0.00030651990366982</v>
      </c>
      <c r="U119" s="1" t="n">
        <v>0.003815854209607961</v>
      </c>
      <c r="V119" s="1" t="n">
        <v>0.0005462093375567576</v>
      </c>
      <c r="W119" s="1" t="n">
        <v>0.001543267544744586</v>
      </c>
      <c r="X119" s="1" t="n">
        <v>0.04464435637446616</v>
      </c>
      <c r="Y119" s="1" t="n">
        <v>0.0004802051800276351</v>
      </c>
      <c r="Z119" s="1" t="n">
        <v>0.0004654334576449262</v>
      </c>
      <c r="AA119" s="1" t="n">
        <v>0.0005481291511005557</v>
      </c>
      <c r="AB119" s="1" t="n">
        <v>0.0006287940155246506</v>
      </c>
      <c r="AC119" s="1" t="n">
        <v>0.03272737998413527</v>
      </c>
      <c r="AD119" s="1" t="n">
        <v>0.04038630469848346</v>
      </c>
      <c r="AE119" s="1" t="n">
        <v>0.06101218773404347</v>
      </c>
      <c r="AF119" s="1" t="n">
        <v>0.08163807076960347</v>
      </c>
      <c r="AG119" s="1" t="n">
        <v>0.0794788070786665</v>
      </c>
      <c r="AH119" s="1" t="n">
        <v>0.1010135743323202</v>
      </c>
      <c r="AI119" s="1" t="n">
        <v>0.1406729084421262</v>
      </c>
      <c r="AJ119" s="1" t="n">
        <v>0.1290450077558346</v>
      </c>
      <c r="AK119" s="1" t="n">
        <v>0.117417107069543</v>
      </c>
      <c r="AL119" s="1" t="n">
        <v>0.1068964920266813</v>
      </c>
      <c r="AM119" s="1" t="n">
        <v>0.1059533358415453</v>
      </c>
    </row>
    <row r="120" ht="18" customHeight="1">
      <c r="B120" t="n">
        <v>0.063</v>
      </c>
      <c r="C120" s="1" t="n">
        <v>0.02730398378334927</v>
      </c>
      <c r="D120" s="1" t="n">
        <v>0.03595030520941554</v>
      </c>
      <c r="E120" s="1" t="n">
        <v>0.03452486227222763</v>
      </c>
      <c r="F120" s="1" t="n">
        <v>0.035558164318297</v>
      </c>
      <c r="G120" s="1" t="n">
        <v>0.0348175070555703</v>
      </c>
      <c r="H120" s="1" t="n">
        <v>0.0336396686419178</v>
      </c>
      <c r="I120" s="1" t="n">
        <v>0.0004801514912456841</v>
      </c>
      <c r="J120" s="1" t="n">
        <v>0.03848304732615194</v>
      </c>
      <c r="K120" s="1" t="n">
        <v>0.0379753490413038</v>
      </c>
      <c r="L120" s="1" t="n">
        <v>0.03660448521223487</v>
      </c>
      <c r="M120" s="1" t="n">
        <v>0.03748974923315289</v>
      </c>
      <c r="N120" s="1" t="n">
        <v>0.03441167979393751</v>
      </c>
      <c r="O120" s="1" t="n">
        <v>0.03421327714986293</v>
      </c>
      <c r="P120" s="1" t="n">
        <v>0.03534111188824875</v>
      </c>
      <c r="Q120" s="1" t="n">
        <v>0.03357795088499222</v>
      </c>
      <c r="R120" s="1" t="n">
        <v>0.0348792644130715</v>
      </c>
      <c r="S120" s="1" t="n">
        <v>0.03485824504310148</v>
      </c>
      <c r="T120" s="1" t="n">
        <v>0.01681609318193213</v>
      </c>
      <c r="U120" s="1" t="n">
        <v>0.03079689905030053</v>
      </c>
      <c r="V120" s="1" t="n">
        <v>0.0006572372359458392</v>
      </c>
      <c r="W120" s="1" t="n">
        <v>0.0005393389256370905</v>
      </c>
      <c r="X120" s="1" t="n">
        <v>0.0005644973773212381</v>
      </c>
      <c r="Y120" s="1" t="n">
        <v>0.0006125695387950048</v>
      </c>
      <c r="Z120" s="1" t="n">
        <v>0.03001624446040593</v>
      </c>
      <c r="AA120" s="1" t="n">
        <v>0.0004450440227602409</v>
      </c>
      <c r="AB120" s="1" t="n">
        <v>0.0006868718662622053</v>
      </c>
      <c r="AC120" s="1" t="n">
        <v>0.0005024937810560454</v>
      </c>
      <c r="AD120" s="1" t="n">
        <v>0.008711238837992867</v>
      </c>
      <c r="AE120" s="1" t="n">
        <v>0.0005383185592845981</v>
      </c>
      <c r="AF120" s="1" t="n">
        <v>0.0006276792530200311</v>
      </c>
      <c r="AG120" s="1" t="n">
        <v>0.0006087945967566305</v>
      </c>
      <c r="AH120" s="1" t="n">
        <v>0.0005900011904572747</v>
      </c>
      <c r="AI120" s="1" t="n">
        <v>0.03048383607415646</v>
      </c>
      <c r="AJ120" s="1" t="n">
        <v>0.0004963335305739863</v>
      </c>
      <c r="AK120" s="1" t="n">
        <v>0.0155516918485446</v>
      </c>
      <c r="AL120" s="1" t="n">
        <v>0.0007593470021947794</v>
      </c>
      <c r="AM120" s="1" t="n">
        <v>0.0004870288520423441</v>
      </c>
    </row>
    <row r="121" ht="18" customHeight="1">
      <c r="B121" t="n">
        <v>0.063</v>
      </c>
      <c r="C121" s="1" t="n">
        <v>0.09240093994346223</v>
      </c>
      <c r="D121" s="1" t="n">
        <v>0.1132542272269751</v>
      </c>
      <c r="E121" s="1" t="n">
        <v>0.09141709926929856</v>
      </c>
      <c r="F121" s="1" t="n">
        <v>0.09132759753928889</v>
      </c>
      <c r="G121" s="1" t="n">
        <v>0.08946296139289832</v>
      </c>
      <c r="H121" s="1" t="n">
        <v>0.09650504538733334</v>
      </c>
      <c r="I121" s="1" t="n">
        <v>0.08367546715027591</v>
      </c>
      <c r="J121" s="1" t="n">
        <v>0.09152783818250637</v>
      </c>
      <c r="K121" s="1" t="n">
        <v>0.09855065456025131</v>
      </c>
      <c r="L121" s="1" t="n">
        <v>0.1018052972162107</v>
      </c>
      <c r="M121" s="1" t="n">
        <v>0.08027178604405907</v>
      </c>
      <c r="N121" s="1" t="n">
        <v>0.0979863899923987</v>
      </c>
      <c r="O121" s="1" t="n">
        <v>0.04047465771463814</v>
      </c>
      <c r="P121" s="1" t="n">
        <v>0.09617862183093132</v>
      </c>
      <c r="Q121" s="1" t="n">
        <v>0.08936335046109037</v>
      </c>
      <c r="R121" s="1" t="n">
        <v>0.09284610225650484</v>
      </c>
      <c r="S121" s="1" t="n">
        <v>0.09741823043457815</v>
      </c>
      <c r="T121" s="1" t="n">
        <v>0.09284048360822318</v>
      </c>
      <c r="U121" s="1" t="n">
        <v>0.08826273678186822</v>
      </c>
      <c r="V121" s="1" t="n">
        <v>0.08724991879381987</v>
      </c>
      <c r="W121" s="1" t="n">
        <v>0.07511121378884843</v>
      </c>
      <c r="X121" s="1" t="n">
        <v>0.05736882905554844</v>
      </c>
      <c r="Y121" s="1" t="n">
        <v>0.06405733994327917</v>
      </c>
      <c r="Z121" s="1" t="n">
        <v>0.06314959603095842</v>
      </c>
      <c r="AA121" s="1" t="n">
        <v>0.05658800863300027</v>
      </c>
      <c r="AB121" s="1" t="n">
        <v>0.06958590989297907</v>
      </c>
      <c r="AC121" s="1" t="n">
        <v>0.08547391582775862</v>
      </c>
      <c r="AD121" s="1" t="n">
        <v>0.0808202305701074</v>
      </c>
      <c r="AE121" s="1" t="n">
        <v>0.04946498231755143</v>
      </c>
      <c r="AF121" s="1" t="n">
        <v>0.05742395556670098</v>
      </c>
      <c r="AG121" s="1" t="n">
        <v>0.05056578528563076</v>
      </c>
      <c r="AH121" s="1" t="n">
        <v>0.00107692609819424</v>
      </c>
      <c r="AI121" s="1" t="n">
        <v>0.06293410090195957</v>
      </c>
      <c r="AJ121" s="1" t="n">
        <v>0.05247409016732819</v>
      </c>
      <c r="AK121" s="1" t="n">
        <v>0.06833829134366411</v>
      </c>
      <c r="AL121" s="1" t="n">
        <v>0.07899023913924842</v>
      </c>
      <c r="AM121" s="1" t="n">
        <v>0.07770807772868886</v>
      </c>
    </row>
    <row r="122" ht="18" customHeight="1">
      <c r="B122" t="n">
        <v>0.063</v>
      </c>
      <c r="C122" s="1" t="n">
        <v>0.1164070243595796</v>
      </c>
      <c r="D122" s="1" t="n">
        <v>0.104747431030351</v>
      </c>
      <c r="E122" s="1" t="n">
        <v>0.09477628925819738</v>
      </c>
      <c r="F122" s="1" t="n">
        <v>0.09718595003951813</v>
      </c>
      <c r="G122" s="1" t="n">
        <v>0.0934778652813846</v>
      </c>
      <c r="H122" s="1" t="n">
        <v>0.09840392990514757</v>
      </c>
      <c r="I122" s="1" t="n">
        <v>0.1033299945289105</v>
      </c>
      <c r="J122" s="1" t="n">
        <v>0.08926354687975928</v>
      </c>
      <c r="K122" s="1" t="n">
        <v>0.09726436354672283</v>
      </c>
      <c r="L122" s="1" t="n">
        <v>0.09327727287342398</v>
      </c>
      <c r="M122" s="1" t="n">
        <v>0.09630675928283355</v>
      </c>
      <c r="N122" s="1" t="n">
        <v>0.1082105576323541</v>
      </c>
      <c r="O122" s="1" t="n">
        <v>0.106041688440776</v>
      </c>
      <c r="P122" s="1" t="n">
        <v>0.04073669288098577</v>
      </c>
      <c r="Q122" s="1" t="n">
        <v>0.1196555383971088</v>
      </c>
      <c r="R122" s="1" t="n">
        <v>0.1074527990571917</v>
      </c>
      <c r="S122" s="1" t="n">
        <v>0.09090820174966441</v>
      </c>
      <c r="T122" s="1" t="n">
        <v>0.09237337658800382</v>
      </c>
      <c r="U122" s="1" t="n">
        <v>0.08756759829037389</v>
      </c>
      <c r="V122" s="1" t="n">
        <v>0.08956294480940342</v>
      </c>
      <c r="W122" s="1" t="n">
        <v>0.1033911526976093</v>
      </c>
      <c r="X122" s="1" t="n">
        <v>0.09831947081297623</v>
      </c>
      <c r="Y122" s="1" t="n">
        <v>0.09669431201397077</v>
      </c>
      <c r="Z122" s="1" t="n">
        <v>0.09570684569049569</v>
      </c>
      <c r="AA122" s="1" t="n">
        <v>0.09498089133303105</v>
      </c>
      <c r="AB122" s="1" t="n">
        <v>0.1098250209434318</v>
      </c>
      <c r="AC122" s="1" t="n">
        <v>0.1061564740240824</v>
      </c>
      <c r="AD122" s="1" t="n">
        <v>0.09503997112326536</v>
      </c>
      <c r="AE122" s="1" t="n">
        <v>0.09505754378731576</v>
      </c>
      <c r="AF122" s="1" t="n">
        <v>0.103810702006617</v>
      </c>
      <c r="AG122" s="1" t="n">
        <v>0.1011059086178127</v>
      </c>
      <c r="AH122" s="1" t="n">
        <v>0.1172458394013426</v>
      </c>
      <c r="AI122" s="1" t="n">
        <v>0.1119658062377898</v>
      </c>
      <c r="AJ122" s="1" t="n">
        <v>0.1066857730742369</v>
      </c>
      <c r="AK122" s="1" t="n">
        <v>0.1076343765990921</v>
      </c>
      <c r="AL122" s="1" t="n">
        <v>0.1011878786316918</v>
      </c>
      <c r="AM122" s="1" t="n">
        <v>0.09546936532916556</v>
      </c>
    </row>
    <row r="123" ht="18" customHeight="1">
      <c r="B123" t="n">
        <v>0.031</v>
      </c>
      <c r="C123" s="1" t="n">
        <v>0.07450515573162443</v>
      </c>
      <c r="D123" s="1" t="n">
        <v>0.06360372424241074</v>
      </c>
      <c r="E123" s="1" t="n">
        <v>0.07802761426179444</v>
      </c>
      <c r="F123" s="1" t="n">
        <v>0.06550579168981392</v>
      </c>
      <c r="G123" s="1" t="n">
        <v>0.06335798545267984</v>
      </c>
      <c r="H123" s="1" t="n">
        <v>0.06398646246069867</v>
      </c>
      <c r="I123" s="1" t="n">
        <v>0.07099688706098478</v>
      </c>
      <c r="J123" s="1" t="n">
        <v>0.07086168299185644</v>
      </c>
      <c r="K123" s="1" t="n">
        <v>0.06919042681153996</v>
      </c>
      <c r="L123" s="1" t="n">
        <v>0.08252997745560493</v>
      </c>
      <c r="M123" s="1" t="n">
        <v>0.0009976610823960329</v>
      </c>
      <c r="N123" s="1" t="n">
        <v>0.06480410490808121</v>
      </c>
      <c r="O123" s="1" t="n">
        <v>0.06274756789656846</v>
      </c>
      <c r="P123" s="1" t="n">
        <v>0.06243713606889039</v>
      </c>
      <c r="Q123" s="1" t="n">
        <v>0.06927279173091512</v>
      </c>
      <c r="R123" s="1" t="n">
        <v>0.05677859559932433</v>
      </c>
      <c r="S123" s="1" t="n">
        <v>0.05961444390089867</v>
      </c>
      <c r="T123" s="1" t="n">
        <v>0.06743856173884437</v>
      </c>
      <c r="U123" s="1" t="n">
        <v>0.07342277313214488</v>
      </c>
      <c r="V123" s="1" t="n">
        <v>0.0599694500695971</v>
      </c>
      <c r="W123" s="1" t="n">
        <v>0.0641360994048602</v>
      </c>
      <c r="X123" s="1" t="n">
        <v>0.06329799822385887</v>
      </c>
      <c r="Y123" s="1" t="n">
        <v>0.06451350280573513</v>
      </c>
      <c r="Z123" s="1" t="n">
        <v>0.06027382537947289</v>
      </c>
      <c r="AA123" s="1" t="n">
        <v>0.06341637453120423</v>
      </c>
      <c r="AB123" s="1" t="n">
        <v>0.05552904960537416</v>
      </c>
      <c r="AC123" s="1" t="n">
        <v>0.06029769382887774</v>
      </c>
      <c r="AD123" s="1" t="n">
        <v>0.05757440556844787</v>
      </c>
      <c r="AE123" s="1" t="n">
        <v>0.05351826001403238</v>
      </c>
      <c r="AF123" s="1" t="n">
        <v>0.05780194126500462</v>
      </c>
      <c r="AG123" s="1" t="n">
        <v>0.05617042227033876</v>
      </c>
      <c r="AH123" s="1" t="n">
        <v>0.05383443712907721</v>
      </c>
      <c r="AI123" s="1" t="n">
        <v>0.06483546338314108</v>
      </c>
      <c r="AJ123" s="1" t="n">
        <v>0.06520485649476029</v>
      </c>
      <c r="AK123" s="1" t="n">
        <v>0.05690875215630264</v>
      </c>
      <c r="AL123" s="1" t="n">
        <v>0.05510105831265966</v>
      </c>
      <c r="AM123" s="1" t="n">
        <v>0.02619838424239661</v>
      </c>
    </row>
    <row r="124" ht="18" customHeight="1">
      <c r="B124" t="n">
        <v>0.031</v>
      </c>
      <c r="C124" s="1" t="n">
        <v>0.0516686875635177</v>
      </c>
      <c r="D124" s="1" t="n">
        <v>0.05890592855650471</v>
      </c>
      <c r="E124" s="1" t="n">
        <v>0.05865447397557665</v>
      </c>
      <c r="F124" s="1" t="n">
        <v>0.05906303809963215</v>
      </c>
      <c r="G124" s="1" t="n">
        <v>0.05929600918940749</v>
      </c>
      <c r="H124" s="1" t="n">
        <v>0.05883753474333161</v>
      </c>
      <c r="I124" s="1" t="n">
        <v>0.05839965753324244</v>
      </c>
      <c r="J124" s="1" t="n">
        <v>0.05629198987465895</v>
      </c>
      <c r="K124" s="1" t="n">
        <v>0.06310800500329174</v>
      </c>
      <c r="L124" s="1" t="n">
        <v>0.0582008808717409</v>
      </c>
      <c r="M124" s="1" t="n">
        <v>0.06502232220016531</v>
      </c>
      <c r="N124" s="1" t="n">
        <v>0.05907820416825886</v>
      </c>
      <c r="O124" s="1" t="n">
        <v>0.06648472661626456</v>
      </c>
      <c r="P124" s="1" t="n">
        <v>0.03234441790886047</v>
      </c>
      <c r="Q124" s="1" t="n">
        <v>0.06626414650982881</v>
      </c>
      <c r="R124" s="1" t="n">
        <v>0.06636656417913832</v>
      </c>
      <c r="S124" s="1" t="n">
        <v>0.0003708099243547854</v>
      </c>
      <c r="T124" s="1" t="n">
        <v>0.06219887886514818</v>
      </c>
      <c r="U124" s="1" t="n">
        <v>0.05596143875162432</v>
      </c>
      <c r="V124" s="1" t="n">
        <v>0.0680188058610189</v>
      </c>
      <c r="W124" s="1" t="n">
        <v>0.05829734421451593</v>
      </c>
      <c r="X124" s="1" t="n">
        <v>0.06132668637467479</v>
      </c>
      <c r="Y124" s="1" t="n">
        <v>0.06518007102513729</v>
      </c>
      <c r="Z124" s="1" t="n">
        <v>0.06995493673000444</v>
      </c>
      <c r="AA124" s="1" t="n">
        <v>0.07021431543453607</v>
      </c>
      <c r="AB124" s="1" t="n">
        <v>0.08058927398028666</v>
      </c>
      <c r="AC124" s="1" t="n">
        <v>0.07065653221139592</v>
      </c>
      <c r="AD124" s="1" t="n">
        <v>0.08174659738941059</v>
      </c>
      <c r="AE124" s="1" t="n">
        <v>0.06781094000128467</v>
      </c>
      <c r="AF124" s="1" t="n">
        <v>0.07686721617917136</v>
      </c>
      <c r="AG124" s="1" t="n">
        <v>0.001229176076805916</v>
      </c>
      <c r="AH124" s="1" t="n">
        <v>0.07915454300334512</v>
      </c>
      <c r="AI124" s="1" t="n">
        <v>0.06635157039751306</v>
      </c>
      <c r="AJ124" s="1" t="n">
        <v>0.0762440916557002</v>
      </c>
      <c r="AK124" s="1" t="n">
        <v>0.07652416640604477</v>
      </c>
      <c r="AL124" s="1" t="n">
        <v>0.06952155362555605</v>
      </c>
      <c r="AM124" s="1" t="n">
        <v>0.08067078461873024</v>
      </c>
    </row>
    <row r="125" ht="18" customHeight="1">
      <c r="B125" t="n">
        <v>0.031</v>
      </c>
      <c r="C125" s="1" t="n">
        <v>0.05774481441014851</v>
      </c>
      <c r="D125" s="1" t="n">
        <v>0.007110624172995101</v>
      </c>
      <c r="E125" s="1" t="n">
        <v>0.0290235432959005</v>
      </c>
      <c r="F125" s="1" t="n">
        <v>0.00263810873662126</v>
      </c>
      <c r="G125" s="1" t="n">
        <v>0.008327124455958963</v>
      </c>
      <c r="H125" s="1" t="n">
        <v>0.001841073716521835</v>
      </c>
      <c r="I125" s="1" t="n">
        <v>0.02887453428954629</v>
      </c>
      <c r="J125" s="1" t="n">
        <v>0.02962146633111929</v>
      </c>
      <c r="K125" s="1" t="n">
        <v>0.03427481623829681</v>
      </c>
      <c r="L125" s="1" t="n">
        <v>0.03234252534472292</v>
      </c>
      <c r="M125" s="1" t="n">
        <v>0.0019094428158517</v>
      </c>
      <c r="N125" s="1" t="n">
        <v>0.01281306975196801</v>
      </c>
      <c r="O125" s="1" t="n">
        <v>0.001623378157841433</v>
      </c>
      <c r="P125" s="1" t="n">
        <v>0.001733008876149311</v>
      </c>
      <c r="Q125" s="1" t="n">
        <v>0.002084789139384024</v>
      </c>
      <c r="R125" s="1" t="n">
        <v>0.01374370407336809</v>
      </c>
      <c r="S125" s="1" t="n">
        <v>0.001460714594650415</v>
      </c>
      <c r="T125" s="1" t="n">
        <v>0.01415181806169602</v>
      </c>
      <c r="U125" s="1" t="n">
        <v>0.002382687450861117</v>
      </c>
      <c r="V125" s="1" t="n">
        <v>0.001704054453453183</v>
      </c>
      <c r="W125" s="1" t="n">
        <v>0.001872393409047667</v>
      </c>
      <c r="X125" s="1" t="n">
        <v>0.001763795943294539</v>
      </c>
      <c r="Y125" s="1" t="n">
        <v>0.001821034855635401</v>
      </c>
      <c r="Z125" s="1" t="n">
        <v>0.00162793704673522</v>
      </c>
      <c r="AA125" s="1" t="n">
        <v>0.001778905611881484</v>
      </c>
      <c r="AB125" s="1" t="n">
        <v>0.001692015022857902</v>
      </c>
      <c r="AC125" s="1" t="n">
        <v>0.0007864746932128092</v>
      </c>
      <c r="AD125" s="1" t="n">
        <v>0.001764093794307401</v>
      </c>
      <c r="AE125" s="1" t="n">
        <v>0.001971874705723584</v>
      </c>
      <c r="AF125" s="1" t="n">
        <v>0.001560675438556586</v>
      </c>
      <c r="AG125" s="1" t="n">
        <v>0.001187855927724333</v>
      </c>
      <c r="AH125" s="1" t="n">
        <v>0.0376814102185194</v>
      </c>
      <c r="AI125" s="1" t="n">
        <v>0.01637765083025699</v>
      </c>
      <c r="AJ125" s="1" t="n">
        <v>0.03395300708539444</v>
      </c>
      <c r="AK125" s="1" t="n">
        <v>0.03318166622392449</v>
      </c>
      <c r="AL125" s="1" t="n">
        <v>0.002635102325698338</v>
      </c>
      <c r="AM125" s="1" t="n">
        <v>0.002017114547430044</v>
      </c>
    </row>
    <row r="126"/>
    <row r="127">
      <c r="A127" t="inlineStr">
        <is>
          <t>Dactinomycin</t>
        </is>
      </c>
    </row>
    <row r="128">
      <c r="A128" t="inlineStr">
        <is>
          <t>Scale</t>
        </is>
      </c>
      <c r="C128" t="n">
        <v>0</v>
      </c>
      <c r="D128" t="n">
        <v>3</v>
      </c>
      <c r="E128" t="n">
        <v>15</v>
      </c>
      <c r="F128" t="n">
        <v>17</v>
      </c>
      <c r="G128" t="n">
        <v>20</v>
      </c>
      <c r="H128" t="n">
        <v>22</v>
      </c>
      <c r="I128" t="n">
        <v>25</v>
      </c>
      <c r="J128" t="n">
        <v>28</v>
      </c>
      <c r="K128" t="n">
        <v>30</v>
      </c>
      <c r="L128" t="n">
        <v>33</v>
      </c>
      <c r="M128" t="n">
        <v>35</v>
      </c>
      <c r="N128" t="n">
        <v>38</v>
      </c>
      <c r="O128" t="n">
        <v>41</v>
      </c>
      <c r="P128" t="n">
        <v>43</v>
      </c>
      <c r="Q128" t="n">
        <v>46</v>
      </c>
      <c r="R128" t="n">
        <v>49</v>
      </c>
      <c r="S128" t="n">
        <v>51</v>
      </c>
      <c r="T128" t="n">
        <v>54</v>
      </c>
      <c r="U128" t="n">
        <v>56</v>
      </c>
      <c r="V128" t="n">
        <v>59</v>
      </c>
      <c r="W128" t="n">
        <v>62</v>
      </c>
      <c r="X128" t="n">
        <v>64</v>
      </c>
      <c r="Y128" t="n">
        <v>67</v>
      </c>
      <c r="Z128" t="n">
        <v>70</v>
      </c>
      <c r="AA128" t="n">
        <v>72</v>
      </c>
      <c r="AB128" t="n">
        <v>75</v>
      </c>
      <c r="AC128" t="n">
        <v>78</v>
      </c>
      <c r="AD128" t="n">
        <v>80</v>
      </c>
      <c r="AE128" t="n">
        <v>83</v>
      </c>
      <c r="AF128" t="n">
        <v>86</v>
      </c>
      <c r="AG128" t="n">
        <v>88</v>
      </c>
      <c r="AH128" t="n">
        <v>91</v>
      </c>
      <c r="AI128" t="n">
        <v>94</v>
      </c>
      <c r="AJ128" t="n">
        <v>96</v>
      </c>
    </row>
    <row r="129" ht="18" customHeight="1">
      <c r="B129" t="n">
        <v>1.5</v>
      </c>
      <c r="C129" s="1" t="n">
        <v>0.0711963767142396</v>
      </c>
      <c r="D129" s="1" t="n">
        <v>0.1032366119585864</v>
      </c>
      <c r="E129" s="1" t="n">
        <v>0.1352768472029332</v>
      </c>
      <c r="F129" s="1" t="n">
        <v>0.1160218414670681</v>
      </c>
      <c r="G129" s="1" t="n">
        <v>0.09491742453128711</v>
      </c>
      <c r="H129" s="1" t="n">
        <v>0.1252076103001492</v>
      </c>
      <c r="I129" s="1" t="n">
        <v>0.04291582417641181</v>
      </c>
      <c r="J129" s="1" t="n">
        <v>0.1197447785978391</v>
      </c>
      <c r="K129" s="1" t="n">
        <v>0.1013811149362303</v>
      </c>
      <c r="L129" s="1" t="n">
        <v>0.1185016320015908</v>
      </c>
      <c r="M129" s="1" t="n">
        <v>0.1195881751881782</v>
      </c>
      <c r="N129" s="1" t="n">
        <v>0.1026958562536542</v>
      </c>
      <c r="O129" s="1" t="n">
        <v>0.09645195228171723</v>
      </c>
      <c r="P129" s="1" t="n">
        <v>0.1180108470241662</v>
      </c>
      <c r="Q129" s="1" t="n">
        <v>0.102528948125526</v>
      </c>
      <c r="R129" s="1" t="n">
        <v>0.114553698254065</v>
      </c>
      <c r="S129" s="1" t="n">
        <v>0.126578448382604</v>
      </c>
      <c r="T129" s="1" t="n">
        <v>0.1034157293426957</v>
      </c>
      <c r="U129" s="1" t="n">
        <v>0.116325613111594</v>
      </c>
      <c r="V129" s="1" t="n">
        <v>0.1072747452561995</v>
      </c>
      <c r="W129" s="1" t="n">
        <v>0.1049084648859588</v>
      </c>
      <c r="X129" s="1" t="n">
        <v>0.1030931809894933</v>
      </c>
      <c r="Y129" s="1" t="n">
        <v>0.1147717764681186</v>
      </c>
      <c r="Z129" s="1" t="n">
        <v>0.1198046264373488</v>
      </c>
      <c r="AA129" s="1" t="n">
        <v>0.1048618127402446</v>
      </c>
      <c r="AB129" s="1" t="n">
        <v>0.113385935551538</v>
      </c>
      <c r="AC129" s="1" t="n">
        <v>0.1205101433356129</v>
      </c>
      <c r="AD129" s="1" t="n">
        <v>0.05020958044034159</v>
      </c>
      <c r="AE129" s="1" t="n">
        <v>0.1053808039681123</v>
      </c>
      <c r="AF129" s="1" t="n">
        <v>0.1045648941268991</v>
      </c>
      <c r="AG129" s="1" t="n">
        <v>0.1028944120839183</v>
      </c>
      <c r="AH129" s="1" t="n">
        <v>0.09767630957360984</v>
      </c>
      <c r="AI129" s="1" t="n">
        <v>0.1236035093310551</v>
      </c>
      <c r="AJ129" s="1" t="n">
        <v>0.1037977272634307</v>
      </c>
    </row>
    <row r="130" ht="18" customHeight="1">
      <c r="B130" t="n">
        <v>1.5</v>
      </c>
      <c r="C130" s="1" t="n">
        <v>0.0004666007280935733</v>
      </c>
      <c r="D130" s="1" t="n">
        <v>0.0005117458185199788</v>
      </c>
      <c r="E130" s="1" t="n">
        <v>0.0005568909089463841</v>
      </c>
      <c r="F130" s="1" t="n">
        <v>0.000611984639062959</v>
      </c>
      <c r="G130" s="1" t="n">
        <v>0.0006307062271825953</v>
      </c>
      <c r="H130" s="1" t="n">
        <v>0.0156739330485707</v>
      </c>
      <c r="I130" s="1" t="n">
        <v>0.0006379851687896168</v>
      </c>
      <c r="J130" s="1" t="n">
        <v>0.01512597323262374</v>
      </c>
      <c r="K130" s="1" t="n">
        <v>0.0009962730622964627</v>
      </c>
      <c r="L130" s="1" t="n">
        <v>0.03965011696208819</v>
      </c>
      <c r="M130" s="1" t="n">
        <v>0.001336630574495558</v>
      </c>
      <c r="N130" s="1" t="n">
        <v>0.004375598030412143</v>
      </c>
      <c r="O130" s="1" t="n">
        <v>0.01399922164115312</v>
      </c>
      <c r="P130" s="1" t="n">
        <v>0.0006855392419866524</v>
      </c>
      <c r="Q130" s="1" t="n">
        <v>0.000898819467499115</v>
      </c>
      <c r="R130" s="1" t="n">
        <v>0.000663912006608084</v>
      </c>
      <c r="S130" s="1" t="n">
        <v>0.0005087405784242316</v>
      </c>
      <c r="T130" s="1" t="n">
        <v>0.000525290802705054</v>
      </c>
      <c r="U130" s="1" t="n">
        <v>0.02290708130014973</v>
      </c>
      <c r="V130" s="1" t="n">
        <v>0.04528887179759442</v>
      </c>
      <c r="W130" s="1" t="n">
        <v>0.04533654129662318</v>
      </c>
      <c r="X130" s="1" t="n">
        <v>0.0006549375328110214</v>
      </c>
      <c r="Y130" s="1" t="n">
        <v>0.0488181585266324</v>
      </c>
      <c r="Z130" s="1" t="n">
        <v>0.05097549140373342</v>
      </c>
      <c r="AA130" s="1" t="n">
        <v>0.0006797849671317032</v>
      </c>
      <c r="AB130" s="1" t="n">
        <v>0.0007156026949464856</v>
      </c>
      <c r="AC130" s="1" t="n">
        <v>0.05456056265709032</v>
      </c>
      <c r="AD130" s="1" t="n">
        <v>0.05497265290959586</v>
      </c>
      <c r="AE130" s="1" t="n">
        <v>0.04872063490755776</v>
      </c>
      <c r="AF130" s="1" t="n">
        <v>0.0007688734231651512</v>
      </c>
      <c r="AG130" s="1" t="n">
        <v>0.05013544980129202</v>
      </c>
      <c r="AH130" s="1" t="n">
        <v>0.06157905093093875</v>
      </c>
      <c r="AI130" s="1" t="n">
        <v>0.05223393674229698</v>
      </c>
      <c r="AJ130" s="1" t="n">
        <v>0.05619762496599125</v>
      </c>
    </row>
    <row r="131" ht="18" customHeight="1">
      <c r="B131" t="n">
        <v>1.5</v>
      </c>
      <c r="C131" s="1" t="n">
        <v>0.1621344302822723</v>
      </c>
      <c r="D131" s="1" t="n">
        <v>0.1058500003668002</v>
      </c>
      <c r="E131" s="1" t="n">
        <v>0.04956557045132808</v>
      </c>
      <c r="F131" s="1" t="n">
        <v>0.04511156613674919</v>
      </c>
      <c r="G131" s="1" t="n">
        <v>0.00471554852832763</v>
      </c>
      <c r="H131" s="1" t="n">
        <v>0.04732649836384149</v>
      </c>
      <c r="I131" s="1" t="n">
        <v>0.05388966068245837</v>
      </c>
      <c r="J131" s="1" t="n">
        <v>0.04703142400828653</v>
      </c>
      <c r="K131" s="1" t="n">
        <v>0.05000769093556848</v>
      </c>
      <c r="L131" s="1" t="n">
        <v>0.04900430215114009</v>
      </c>
      <c r="M131" s="1" t="n">
        <v>0.05051477820764286</v>
      </c>
      <c r="N131" s="1" t="n">
        <v>0.04582386885966517</v>
      </c>
      <c r="O131" s="1" t="n">
        <v>0.04523532271713395</v>
      </c>
      <c r="P131" s="1" t="n">
        <v>0.04901074122850109</v>
      </c>
      <c r="Q131" s="1" t="n">
        <v>0.04719142297045466</v>
      </c>
      <c r="R131" s="1" t="n">
        <v>0.05015545997017434</v>
      </c>
      <c r="S131" s="1" t="n">
        <v>0.04644889986242007</v>
      </c>
      <c r="T131" s="1" t="n">
        <v>0.04606971530289294</v>
      </c>
      <c r="U131" s="1" t="n">
        <v>0.04615244706177332</v>
      </c>
      <c r="V131" s="1" t="n">
        <v>0.04257589526321878</v>
      </c>
      <c r="W131" s="1" t="n">
        <v>0.04339296135598492</v>
      </c>
      <c r="X131" s="1" t="n">
        <v>0.04563993902479588</v>
      </c>
      <c r="Y131" s="1" t="n">
        <v>0.02080682927891047</v>
      </c>
      <c r="Z131" s="1" t="n">
        <v>0.04114402862859282</v>
      </c>
      <c r="AA131" s="1" t="n">
        <v>0.03828139888484886</v>
      </c>
      <c r="AB131" s="1" t="n">
        <v>0.03423940058187011</v>
      </c>
      <c r="AC131" s="1" t="n">
        <v>0.04119183475471277</v>
      </c>
      <c r="AD131" s="1" t="n">
        <v>0.02201614686652192</v>
      </c>
      <c r="AE131" s="1" t="n">
        <v>0.0416679060450259</v>
      </c>
      <c r="AF131" s="1" t="n">
        <v>0.04430181755108394</v>
      </c>
      <c r="AG131" s="1" t="n">
        <v>0.0008123341530615243</v>
      </c>
      <c r="AH131" s="1" t="n">
        <v>0.0004807001117715757</v>
      </c>
      <c r="AI131" s="1" t="n">
        <v>0.0004129722815083253</v>
      </c>
      <c r="AJ131" s="1" t="n">
        <v>0.04057690020421059</v>
      </c>
    </row>
    <row r="132" ht="18" customHeight="1">
      <c r="B132" t="n">
        <v>1.5</v>
      </c>
      <c r="C132" s="1" t="n">
        <v>0.06318293023413413</v>
      </c>
      <c r="D132" s="1" t="n">
        <v>0.03209058968209302</v>
      </c>
      <c r="E132" s="1" t="n">
        <v>0.0009982491300519177</v>
      </c>
      <c r="F132" s="1" t="n">
        <v>0.0652684248315262</v>
      </c>
      <c r="G132" s="1" t="n">
        <v>0.06711008119163406</v>
      </c>
      <c r="H132" s="1" t="n">
        <v>0.06595056318686839</v>
      </c>
      <c r="I132" s="1" t="n">
        <v>0.06638312878400256</v>
      </c>
      <c r="J132" s="1" t="n">
        <v>0.06742802525173262</v>
      </c>
      <c r="K132" s="1" t="n">
        <v>0.068060961617719</v>
      </c>
      <c r="L132" s="1" t="n">
        <v>0.0587667917892182</v>
      </c>
      <c r="M132" s="1" t="n">
        <v>0.07495526872172492</v>
      </c>
      <c r="N132" s="1" t="n">
        <v>0.06544704087676999</v>
      </c>
      <c r="O132" s="1" t="n">
        <v>0.06211141109446666</v>
      </c>
      <c r="P132" s="1" t="n">
        <v>0.05858875919001758</v>
      </c>
      <c r="Q132" s="1" t="n">
        <v>0.06594263575407806</v>
      </c>
      <c r="R132" s="1" t="n">
        <v>0.06374951162714233</v>
      </c>
      <c r="S132" s="1" t="n">
        <v>0.06641995447245237</v>
      </c>
      <c r="T132" s="1" t="n">
        <v>0.06599322511319064</v>
      </c>
      <c r="U132" s="1" t="n">
        <v>0.06535103190986435</v>
      </c>
      <c r="V132" s="1" t="n">
        <v>0.06303341792336345</v>
      </c>
      <c r="W132" s="1" t="n">
        <v>0.06285254081068561</v>
      </c>
      <c r="X132" s="1" t="n">
        <v>0.06399185346300115</v>
      </c>
      <c r="Y132" s="1" t="n">
        <v>0.0551471625444263</v>
      </c>
      <c r="Z132" s="1" t="n">
        <v>0.05701512230526463</v>
      </c>
      <c r="AA132" s="1" t="n">
        <v>0.001043677563446058</v>
      </c>
      <c r="AB132" s="1" t="n">
        <v>0.06092134440294105</v>
      </c>
      <c r="AC132" s="1" t="n">
        <v>0.06281058474653096</v>
      </c>
      <c r="AD132" s="1" t="n">
        <v>0.06223777199512055</v>
      </c>
      <c r="AE132" s="1" t="n">
        <v>0.06490490910810127</v>
      </c>
      <c r="AF132" s="1" t="n">
        <v>0.06210058282205923</v>
      </c>
      <c r="AG132" s="1" t="n">
        <v>0.06299048525259467</v>
      </c>
      <c r="AH132" s="1" t="n">
        <v>0.05621391077186779</v>
      </c>
      <c r="AI132" s="1" t="n">
        <v>0.05318220006094153</v>
      </c>
      <c r="AJ132" s="1" t="n">
        <v>0.06085910072518625</v>
      </c>
    </row>
    <row r="133" ht="18" customHeight="1">
      <c r="B133" t="n">
        <v>0.75</v>
      </c>
      <c r="C133" s="1" t="n">
        <v>0.173509372529028</v>
      </c>
      <c r="D133" s="1" t="n">
        <v>0.1860127566287655</v>
      </c>
      <c r="E133" s="1" t="n">
        <v>0.1950097168193276</v>
      </c>
      <c r="F133" s="1" t="n">
        <v>0.1664395345432521</v>
      </c>
      <c r="G133" s="1" t="n">
        <v>0.172984710064062</v>
      </c>
      <c r="H133" s="1" t="n">
        <v>0.2093843905101749</v>
      </c>
      <c r="I133" s="1" t="n">
        <v>0.1987333945367974</v>
      </c>
      <c r="J133" s="1" t="n">
        <v>0.18808239856342</v>
      </c>
      <c r="K133" s="1" t="n">
        <v>0.164822960983569</v>
      </c>
      <c r="L133" s="1" t="n">
        <v>0.1450677540803423</v>
      </c>
      <c r="M133" s="1" t="n">
        <v>0.1692923089380523</v>
      </c>
      <c r="N133" s="1" t="n">
        <v>0.1805969775459832</v>
      </c>
      <c r="O133" s="1" t="n">
        <v>0.1685827140194461</v>
      </c>
      <c r="P133" s="1" t="n">
        <v>0.1351386772967973</v>
      </c>
      <c r="Q133" s="1" t="n">
        <v>0.1408240971894628</v>
      </c>
      <c r="R133" s="1" t="n">
        <v>0.1557206003399761</v>
      </c>
      <c r="S133" s="1" t="n">
        <v>0.153722112042734</v>
      </c>
      <c r="T133" s="1" t="n">
        <v>0.1688598450684325</v>
      </c>
      <c r="U133" s="1" t="n">
        <v>0.1901019461219956</v>
      </c>
      <c r="V133" s="1" t="n">
        <v>0.1582120175924383</v>
      </c>
      <c r="W133" s="1" t="n">
        <v>0.1770686012657069</v>
      </c>
      <c r="X133" s="1" t="n">
        <v>0.1866600326477136</v>
      </c>
      <c r="Y133" s="1" t="n">
        <v>0.1745178746131683</v>
      </c>
      <c r="Z133" s="1" t="n">
        <v>0.05945468483710122</v>
      </c>
      <c r="AA133" s="1" t="n">
        <v>0.1522579753876311</v>
      </c>
      <c r="AB133" s="1" t="n">
        <v>0.1662853569422915</v>
      </c>
      <c r="AC133" s="1" t="n">
        <v>0.1730974003067764</v>
      </c>
      <c r="AD133" s="1" t="n">
        <v>0.1643764481485434</v>
      </c>
      <c r="AE133" s="1" t="n">
        <v>0.1536337318088868</v>
      </c>
      <c r="AF133" s="1" t="n">
        <v>0.175308797910943</v>
      </c>
      <c r="AG133" s="1" t="n">
        <v>0.1422751853621619</v>
      </c>
      <c r="AH133" s="1" t="n">
        <v>0.0683471056861928</v>
      </c>
      <c r="AI133" s="1" t="n">
        <v>0.1501004739730756</v>
      </c>
      <c r="AJ133" s="1" t="n">
        <v>0.1337126727828647</v>
      </c>
    </row>
    <row r="134" ht="18" customHeight="1">
      <c r="B134" t="n">
        <v>0.75</v>
      </c>
      <c r="C134" s="1" t="n">
        <v>0.2350060689073321</v>
      </c>
      <c r="D134" s="1" t="n">
        <v>0.158965897580157</v>
      </c>
      <c r="E134" s="1" t="n">
        <v>0.05352813368155595</v>
      </c>
      <c r="F134" s="1" t="n">
        <v>0.115551800432992</v>
      </c>
      <c r="G134" s="1" t="n">
        <v>0.1167857254196708</v>
      </c>
      <c r="H134" s="1" t="n">
        <v>0.1112593354679196</v>
      </c>
      <c r="I134" s="1" t="n">
        <v>0.1471790488774128</v>
      </c>
      <c r="J134" s="1" t="n">
        <v>0.1524680295516628</v>
      </c>
      <c r="K134" s="1" t="n">
        <v>0.1465919247691141</v>
      </c>
      <c r="L134" s="1" t="n">
        <v>0.05765396449741816</v>
      </c>
      <c r="M134" s="1" t="n">
        <v>0.1322127482824198</v>
      </c>
      <c r="N134" s="1" t="n">
        <v>0.1142906544172193</v>
      </c>
      <c r="O134" s="1" t="n">
        <v>0.1116357787105091</v>
      </c>
      <c r="P134" s="1" t="n">
        <v>0.1072778082666559</v>
      </c>
      <c r="Q134" s="1" t="n">
        <v>0.1030649548317675</v>
      </c>
      <c r="R134" s="1" t="n">
        <v>0.1037167998241002</v>
      </c>
      <c r="S134" s="1" t="n">
        <v>0.1037526538116838</v>
      </c>
      <c r="T134" s="1" t="n">
        <v>0.09771832987752428</v>
      </c>
      <c r="U134" s="1" t="n">
        <v>0.1255834565354133</v>
      </c>
      <c r="V134" s="1" t="n">
        <v>0.1002241709445182</v>
      </c>
      <c r="W134" s="1" t="n">
        <v>0.1217428460567482</v>
      </c>
      <c r="X134" s="1" t="n">
        <v>0.1050734934735579</v>
      </c>
      <c r="Y134" s="1" t="n">
        <v>0.09907922685590061</v>
      </c>
      <c r="Z134" s="1" t="n">
        <v>0.09792324483627395</v>
      </c>
      <c r="AA134" s="1" t="n">
        <v>0.1084026930767501</v>
      </c>
      <c r="AB134" s="1" t="n">
        <v>0.1043863856108184</v>
      </c>
      <c r="AC134" s="1" t="n">
        <v>0.1003700781448867</v>
      </c>
      <c r="AD134" s="1" t="n">
        <v>0.09847727044374416</v>
      </c>
      <c r="AE134" s="1" t="n">
        <v>0.1154993527053563</v>
      </c>
      <c r="AF134" s="1" t="n">
        <v>0.1062675289096661</v>
      </c>
      <c r="AG134" s="1" t="n">
        <v>0.122647705035722</v>
      </c>
      <c r="AH134" s="1" t="n">
        <v>0.1040610121401211</v>
      </c>
      <c r="AI134" s="1" t="n">
        <v>0.1131517019959711</v>
      </c>
      <c r="AJ134" s="1" t="n">
        <v>0.1222423918518211</v>
      </c>
    </row>
    <row r="135" ht="18" customHeight="1">
      <c r="B135" t="n">
        <v>0.75</v>
      </c>
      <c r="C135" s="1" t="n">
        <v>0.08952984782538713</v>
      </c>
      <c r="D135" s="1" t="n">
        <v>0.08413630594571508</v>
      </c>
      <c r="E135" s="1" t="n">
        <v>0.07689501291487799</v>
      </c>
      <c r="F135" s="1" t="n">
        <v>0.06202312242144027</v>
      </c>
      <c r="G135" s="1" t="n">
        <v>0.06956250358257719</v>
      </c>
      <c r="H135" s="1" t="n">
        <v>0.06431465467916951</v>
      </c>
      <c r="I135" s="1" t="n">
        <v>0.0743748496687465</v>
      </c>
      <c r="J135" s="1" t="n">
        <v>0.07004959235003969</v>
      </c>
      <c r="K135" s="1" t="n">
        <v>0.06055672359230849</v>
      </c>
      <c r="L135" s="1" t="n">
        <v>0.0655733401931511</v>
      </c>
      <c r="M135" s="1" t="n">
        <v>0.07274034711007782</v>
      </c>
      <c r="N135" s="1" t="n">
        <v>0.06503446564112363</v>
      </c>
      <c r="O135" s="1" t="n">
        <v>0.06116147746111415</v>
      </c>
      <c r="P135" s="1" t="n">
        <v>0.05327413812957507</v>
      </c>
      <c r="Q135" s="1" t="n">
        <v>0.05686305779090924</v>
      </c>
      <c r="R135" s="1" t="n">
        <v>0.05663074964279839</v>
      </c>
      <c r="S135" s="1" t="n">
        <v>0.05916925568255572</v>
      </c>
      <c r="T135" s="1" t="n">
        <v>0.05747750904566297</v>
      </c>
      <c r="U135" s="1" t="n">
        <v>0.05430909403207162</v>
      </c>
      <c r="V135" s="1" t="n">
        <v>0.05010086458305554</v>
      </c>
      <c r="W135" s="1" t="n">
        <v>0.04589263513403945</v>
      </c>
      <c r="X135" s="1" t="n">
        <v>0.05182349452799943</v>
      </c>
      <c r="Y135" s="1" t="n">
        <v>0.03847161290101032</v>
      </c>
      <c r="Z135" s="1" t="n">
        <v>0.05022976625935591</v>
      </c>
      <c r="AA135" s="1" t="n">
        <v>0.04837520801737388</v>
      </c>
      <c r="AB135" s="1" t="n">
        <v>0.04466568829902007</v>
      </c>
      <c r="AC135" s="1" t="n">
        <v>0.04799672771174493</v>
      </c>
      <c r="AD135" s="1" t="n">
        <v>0.05254569071843242</v>
      </c>
      <c r="AE135" s="1" t="n">
        <v>0.05725694178913643</v>
      </c>
      <c r="AF135" s="1" t="n">
        <v>0.04347966728623871</v>
      </c>
      <c r="AG135" s="1" t="n">
        <v>0.0537851049736285</v>
      </c>
      <c r="AH135" s="1" t="n">
        <v>0.02077550436378421</v>
      </c>
      <c r="AI135" s="1" t="n">
        <v>0.04706365209440031</v>
      </c>
      <c r="AJ135" s="1" t="n">
        <v>0.04363700446728417</v>
      </c>
    </row>
    <row r="136" ht="18" customHeight="1">
      <c r="B136" t="n">
        <v>0.75</v>
      </c>
      <c r="C136" s="1" t="n">
        <v>0.1306960217732112</v>
      </c>
      <c r="D136" s="1" t="n">
        <v>0.1235961142522989</v>
      </c>
      <c r="E136" s="1" t="n">
        <v>0.1671288676565741</v>
      </c>
      <c r="F136" s="1" t="n">
        <v>0.1339003337194337</v>
      </c>
      <c r="G136" s="1" t="n">
        <v>0.1389906444680988</v>
      </c>
      <c r="H136" s="1" t="n">
        <v>0.1708116666245907</v>
      </c>
      <c r="I136" s="1" t="n">
        <v>0.1695284422388833</v>
      </c>
      <c r="J136" s="1" t="n">
        <v>0.1753010408815262</v>
      </c>
      <c r="K136" s="1" t="n">
        <v>0.153739253267886</v>
      </c>
      <c r="L136" s="1" t="n">
        <v>0.1516832264511611</v>
      </c>
      <c r="M136" s="1" t="n">
        <v>0.1496271996344361</v>
      </c>
      <c r="N136" s="1" t="n">
        <v>0.12477522369322</v>
      </c>
      <c r="O136" s="1" t="n">
        <v>0.1298204907911562</v>
      </c>
      <c r="P136" s="1" t="n">
        <v>0.1250346118004193</v>
      </c>
      <c r="Q136" s="1" t="n">
        <v>0.1250836921488227</v>
      </c>
      <c r="R136" s="1" t="n">
        <v>0.1251327724972261</v>
      </c>
      <c r="S136" s="1" t="n">
        <v>0.1110324166055625</v>
      </c>
      <c r="T136" s="1" t="n">
        <v>0.1224274360275462</v>
      </c>
      <c r="U136" s="1" t="n">
        <v>0.1429016135441386</v>
      </c>
      <c r="V136" s="1" t="n">
        <v>0.1116047930539699</v>
      </c>
      <c r="W136" s="1" t="n">
        <v>0.1242203553891842</v>
      </c>
      <c r="X136" s="1" t="n">
        <v>0.04554093516437652</v>
      </c>
      <c r="Y136" s="1" t="n">
        <v>0.1085737575553982</v>
      </c>
      <c r="Z136" s="1" t="n">
        <v>0.1212591548603254</v>
      </c>
      <c r="AA136" s="1" t="n">
        <v>0.1298408225146178</v>
      </c>
      <c r="AB136" s="1" t="n">
        <v>0.1244096390320938</v>
      </c>
      <c r="AC136" s="1" t="n">
        <v>0.1165548413674359</v>
      </c>
      <c r="AD136" s="1" t="n">
        <v>0.1278161126346937</v>
      </c>
      <c r="AE136" s="1" t="n">
        <v>0.1197218647084482</v>
      </c>
      <c r="AF136" s="1" t="n">
        <v>0.1188743297657426</v>
      </c>
      <c r="AG136" s="1" t="n">
        <v>0.118026794823037</v>
      </c>
      <c r="AH136" s="1" t="n">
        <v>0.1180179361410148</v>
      </c>
      <c r="AI136" s="1" t="n">
        <v>0.1180090774589926</v>
      </c>
      <c r="AJ136" s="1" t="n">
        <v>0.1219706416630647</v>
      </c>
    </row>
    <row r="137" ht="18" customHeight="1">
      <c r="B137" t="n">
        <v>0.375</v>
      </c>
      <c r="C137" s="1" t="n">
        <v>0.02533739696186897</v>
      </c>
      <c r="D137" s="1" t="n">
        <v>0.1868384173726399</v>
      </c>
      <c r="E137" s="1" t="n">
        <v>0.02517582739194245</v>
      </c>
      <c r="F137" s="1" t="n">
        <v>0.1964757426621341</v>
      </c>
      <c r="G137" s="1" t="n">
        <v>0.1956022039902066</v>
      </c>
      <c r="H137" s="1" t="n">
        <v>0.1666128541552475</v>
      </c>
      <c r="I137" s="1" t="n">
        <v>0.1553959206220621</v>
      </c>
      <c r="J137" s="1" t="n">
        <v>0.1931839145989186</v>
      </c>
      <c r="K137" s="1" t="n">
        <v>0.2139493676017827</v>
      </c>
      <c r="L137" s="1" t="n">
        <v>0.1773017140797829</v>
      </c>
      <c r="M137" s="1" t="n">
        <v>0.1980494004152394</v>
      </c>
      <c r="N137" s="1" t="n">
        <v>0.1760551711075644</v>
      </c>
      <c r="O137" s="1" t="n">
        <v>0.2096526337150323</v>
      </c>
      <c r="P137" s="1" t="n">
        <v>0.1752964338653971</v>
      </c>
      <c r="Q137" s="1" t="n">
        <v>0.2078785251796634</v>
      </c>
      <c r="R137" s="1" t="n">
        <v>0.2002825625120114</v>
      </c>
      <c r="S137" s="1" t="n">
        <v>0.2010329598488314</v>
      </c>
      <c r="T137" s="1" t="n">
        <v>0.1648900409494362</v>
      </c>
      <c r="U137" s="1" t="n">
        <v>0.1724949755744563</v>
      </c>
      <c r="V137" s="1" t="n">
        <v>0.1671642334662984</v>
      </c>
      <c r="W137" s="1" t="n">
        <v>0.1680851378786113</v>
      </c>
      <c r="X137" s="1" t="n">
        <v>0.1690060422909243</v>
      </c>
      <c r="Y137" s="1" t="n">
        <v>0.1666624842876076</v>
      </c>
      <c r="Z137" s="1" t="n">
        <v>0.17141247796101</v>
      </c>
      <c r="AA137" s="1" t="n">
        <v>0.1761624716344124</v>
      </c>
      <c r="AB137" s="1" t="n">
        <v>0.185176855702297</v>
      </c>
      <c r="AC137" s="1" t="n">
        <v>0.1959783733282363</v>
      </c>
      <c r="AD137" s="1" t="n">
        <v>0.1960708858544032</v>
      </c>
      <c r="AE137" s="1" t="n">
        <v>0.1779368627694767</v>
      </c>
      <c r="AF137" s="1" t="n">
        <v>0.1598028396845501</v>
      </c>
      <c r="AG137" s="1" t="n">
        <v>0.1497045420010183</v>
      </c>
      <c r="AH137" s="1" t="n">
        <v>0.1532703039186459</v>
      </c>
      <c r="AI137" s="1" t="n">
        <v>0.1746960596685734</v>
      </c>
      <c r="AJ137" s="1" t="n">
        <v>0.1721646401358993</v>
      </c>
    </row>
    <row r="138" ht="18" customHeight="1">
      <c r="B138" t="n">
        <v>0.375</v>
      </c>
      <c r="C138" s="1" t="n">
        <v>0.0007376364866238199</v>
      </c>
      <c r="D138" s="1" t="n">
        <v>0.0009621944320633183</v>
      </c>
      <c r="E138" s="1" t="n">
        <v>0.0004091864265386585</v>
      </c>
      <c r="F138" s="1" t="n">
        <v>0.0003490507363863912</v>
      </c>
      <c r="G138" s="1" t="n">
        <v>0.0003517740741931522</v>
      </c>
      <c r="H138" s="1" t="n">
        <v>0.0003399683012410964</v>
      </c>
      <c r="I138" s="1" t="n">
        <v>0.0003496384836285191</v>
      </c>
      <c r="J138" s="1" t="n">
        <v>0.0004214826896953499</v>
      </c>
      <c r="K138" s="1" t="n">
        <v>0.0002976643087000033</v>
      </c>
      <c r="L138" s="1" t="n">
        <v>0.0002773741557591631</v>
      </c>
      <c r="M138" s="1" t="n">
        <v>0.000316619122617229</v>
      </c>
      <c r="N138" s="1" t="n">
        <v>0.0007165769536571549</v>
      </c>
      <c r="O138" s="1" t="n">
        <v>0.000293314960917485</v>
      </c>
      <c r="P138" s="1" t="n">
        <v>0.0002901423791846259</v>
      </c>
      <c r="Q138" s="1" t="n">
        <v>0.0002675359741433678</v>
      </c>
      <c r="R138" s="1" t="n">
        <v>0.0004333263444384105</v>
      </c>
      <c r="S138" s="1" t="n">
        <v>0.0003846748306529786</v>
      </c>
      <c r="T138" s="1" t="n">
        <v>0.0003360233168675467</v>
      </c>
      <c r="U138" s="1" t="n">
        <v>0.0002758430886993641</v>
      </c>
      <c r="V138" s="1" t="n">
        <v>0.0002520573129198065</v>
      </c>
      <c r="W138" s="1" t="n">
        <v>0.0002293893489465391</v>
      </c>
      <c r="X138" s="1" t="n">
        <v>0.0002067213849732717</v>
      </c>
      <c r="Y138" s="1" t="n">
        <v>0.0002296886414710579</v>
      </c>
      <c r="Z138" s="1" t="n">
        <v>0.000252655897968844</v>
      </c>
      <c r="AA138" s="1" t="n">
        <v>0.000253871745640722</v>
      </c>
      <c r="AB138" s="1" t="n">
        <v>0.0002550875933126</v>
      </c>
      <c r="AC138" s="1" t="n">
        <v>0.0003026223544573878</v>
      </c>
      <c r="AD138" s="1" t="n">
        <v>0.0002427217014738511</v>
      </c>
      <c r="AE138" s="1" t="n">
        <v>0.0002887131799019973</v>
      </c>
      <c r="AF138" s="1" t="n">
        <v>0.0002597633205715906</v>
      </c>
      <c r="AG138" s="1" t="n">
        <v>0.0002308134612411838</v>
      </c>
      <c r="AH138" s="1" t="inlineStr"/>
      <c r="AI138" s="1" t="inlineStr"/>
      <c r="AJ138" s="1" t="inlineStr"/>
    </row>
    <row r="139" ht="18" customHeight="1">
      <c r="B139" t="n">
        <v>0.375</v>
      </c>
      <c r="C139" s="1" t="n">
        <v>0.1688089613080835</v>
      </c>
      <c r="D139" s="1" t="n">
        <v>0.1482576414717194</v>
      </c>
      <c r="E139" s="1" t="n">
        <v>0.1542013000975748</v>
      </c>
      <c r="F139" s="1" t="n">
        <v>0.16597944671339</v>
      </c>
      <c r="G139" s="1" t="n">
        <v>0.1592028626956415</v>
      </c>
      <c r="H139" s="1" t="n">
        <v>0.1694348366217581</v>
      </c>
      <c r="I139" s="1" t="n">
        <v>0.1658627775205813</v>
      </c>
      <c r="J139" s="1" t="n">
        <v>0.1622907184194044</v>
      </c>
      <c r="K139" s="1" t="n">
        <v>0.1568112356710073</v>
      </c>
      <c r="L139" s="1" t="n">
        <v>0.1867103361182342</v>
      </c>
      <c r="M139" s="1" t="n">
        <v>0.153720624826592</v>
      </c>
      <c r="N139" s="1" t="n">
        <v>0.1534079100750283</v>
      </c>
      <c r="O139" s="1" t="n">
        <v>0.1530951953234646</v>
      </c>
      <c r="P139" s="1" t="n">
        <v>0.1532973382958852</v>
      </c>
      <c r="Q139" s="1" t="n">
        <v>0.1568530786953151</v>
      </c>
      <c r="R139" s="1" t="n">
        <v>0.1545238378012961</v>
      </c>
      <c r="S139" s="1" t="n">
        <v>0.1770638692602045</v>
      </c>
      <c r="T139" s="1" t="n">
        <v>0.1507958484565326</v>
      </c>
      <c r="U139" s="1" t="n">
        <v>0.1663242270152622</v>
      </c>
      <c r="V139" s="1" t="n">
        <v>0.1355916958065143</v>
      </c>
      <c r="W139" s="1" t="n">
        <v>0.1378842396359919</v>
      </c>
      <c r="X139" s="1" t="n">
        <v>0.1401767834654694</v>
      </c>
      <c r="Y139" s="1" t="n">
        <v>0.1249170045705746</v>
      </c>
      <c r="Z139" s="1" t="n">
        <v>0.1541250387511978</v>
      </c>
      <c r="AA139" s="1" t="n">
        <v>0.1616352039226674</v>
      </c>
      <c r="AB139" s="1" t="n">
        <v>0.1427722863092909</v>
      </c>
      <c r="AC139" s="1" t="n">
        <v>0.1184383295067379</v>
      </c>
      <c r="AD139" s="1" t="n">
        <v>0.1270876472174003</v>
      </c>
      <c r="AE139" s="1" t="n">
        <v>0.09011934874317573</v>
      </c>
      <c r="AF139" s="1" t="n">
        <v>0.1461124917862509</v>
      </c>
      <c r="AG139" s="1" t="n">
        <v>0.1615423022455067</v>
      </c>
      <c r="AH139" s="1" t="n">
        <v>0.1346185707056078</v>
      </c>
      <c r="AI139" s="1" t="n">
        <v>0.1327239936182949</v>
      </c>
      <c r="AJ139" s="1" t="n">
        <v>0.1500116721213782</v>
      </c>
    </row>
    <row r="140" ht="18" customHeight="1">
      <c r="B140" t="n">
        <v>0.375</v>
      </c>
      <c r="C140" s="1" t="n">
        <v>0.05219378198493573</v>
      </c>
      <c r="D140" s="1" t="n">
        <v>0.04992961502645665</v>
      </c>
      <c r="E140" s="1" t="n">
        <v>0.05075109714353807</v>
      </c>
      <c r="F140" s="1" t="n">
        <v>0.04995691788695714</v>
      </c>
      <c r="G140" s="1" t="n">
        <v>0.05332936524350663</v>
      </c>
      <c r="H140" s="1" t="n">
        <v>0.05670181260005611</v>
      </c>
      <c r="I140" s="1" t="n">
        <v>0.02887878864663496</v>
      </c>
      <c r="J140" s="1" t="n">
        <v>0.05449138792346771</v>
      </c>
      <c r="K140" s="1" t="n">
        <v>0.06168600759638571</v>
      </c>
      <c r="L140" s="1" t="n">
        <v>0.06345945875540705</v>
      </c>
      <c r="M140" s="1" t="n">
        <v>0.06821719947460637</v>
      </c>
      <c r="N140" s="1" t="n">
        <v>0.05308671659287363</v>
      </c>
      <c r="O140" s="1" t="n">
        <v>0.0572397290804546</v>
      </c>
      <c r="P140" s="1" t="n">
        <v>0.05377794336390599</v>
      </c>
      <c r="Q140" s="1" t="n">
        <v>0.05775357474985596</v>
      </c>
      <c r="R140" s="1" t="n">
        <v>0.06193910783013787</v>
      </c>
      <c r="S140" s="1" t="n">
        <v>0.05554479632101447</v>
      </c>
      <c r="T140" s="1" t="n">
        <v>0.05595897280125042</v>
      </c>
      <c r="U140" s="1" t="n">
        <v>0.0561465188263135</v>
      </c>
      <c r="V140" s="1" t="n">
        <v>0.05286981870691838</v>
      </c>
      <c r="W140" s="1" t="n">
        <v>0.05633001894858608</v>
      </c>
      <c r="X140" s="1" t="n">
        <v>0.05804140807520612</v>
      </c>
      <c r="Y140" s="1" t="n">
        <v>0.05056607116221025</v>
      </c>
      <c r="Z140" s="1" t="n">
        <v>0.05520263301571667</v>
      </c>
      <c r="AA140" s="1" t="n">
        <v>0.05500560052220273</v>
      </c>
      <c r="AB140" s="1" t="n">
        <v>0.05376631642820914</v>
      </c>
      <c r="AC140" s="1" t="n">
        <v>0.0531833597931167</v>
      </c>
      <c r="AD140" s="1" t="n">
        <v>0.06081199187956091</v>
      </c>
      <c r="AE140" s="1" t="n">
        <v>0.05474799857511244</v>
      </c>
      <c r="AF140" s="1" t="n">
        <v>0.05548224035822407</v>
      </c>
      <c r="AG140" s="1" t="n">
        <v>0.05756110790166011</v>
      </c>
      <c r="AH140" s="1" t="n">
        <v>0.060992496985565</v>
      </c>
      <c r="AI140" s="1" t="n">
        <v>0.05113864267959672</v>
      </c>
      <c r="AJ140" s="1" t="n">
        <v>0.05638633395969415</v>
      </c>
    </row>
    <row r="141" ht="18" customHeight="1">
      <c r="A141" s="2" t="n">
        <v>0</v>
      </c>
      <c r="B141" t="n">
        <v>0.1875</v>
      </c>
      <c r="C141" s="1" t="n">
        <v>0.1055055032503898</v>
      </c>
      <c r="D141" s="1" t="n">
        <v>0.1257386266118036</v>
      </c>
      <c r="E141" s="1" t="n">
        <v>0.1374688223580432</v>
      </c>
      <c r="F141" s="1" t="n">
        <v>0.1436514452309969</v>
      </c>
      <c r="G141" s="1" t="n">
        <v>0.1081314225821315</v>
      </c>
      <c r="H141" s="1" t="n">
        <v>0.1078171047742605</v>
      </c>
      <c r="I141" s="1" t="n">
        <v>0.1044493800386108</v>
      </c>
      <c r="J141" s="1" t="n">
        <v>0.108018469304115</v>
      </c>
      <c r="K141" s="1" t="n">
        <v>0.08555167206625386</v>
      </c>
      <c r="L141" s="1" t="n">
        <v>0.09813939652548224</v>
      </c>
      <c r="M141" s="1" t="n">
        <v>0.07962507864765414</v>
      </c>
      <c r="N141" s="1" t="n">
        <v>0.07580902965340613</v>
      </c>
      <c r="O141" s="1" t="n">
        <v>0.07834750084539022</v>
      </c>
      <c r="P141" s="1" t="n">
        <v>0.03338533185720918</v>
      </c>
      <c r="Q141" s="1" t="n">
        <v>0.0791732228156402</v>
      </c>
      <c r="R141" s="1" t="n">
        <v>0.07703083613359921</v>
      </c>
      <c r="S141" s="1" t="n">
        <v>0.07488844945155823</v>
      </c>
      <c r="T141" s="1" t="n">
        <v>0.085440997608989</v>
      </c>
      <c r="U141" s="1" t="n">
        <v>0.08893157625195486</v>
      </c>
      <c r="V141" s="1" t="n">
        <v>0.001164635413470525</v>
      </c>
      <c r="W141" s="1" t="n">
        <v>0.07020328238641513</v>
      </c>
      <c r="X141" s="1" t="n">
        <v>0.06121257796881253</v>
      </c>
      <c r="Y141" s="1" t="n">
        <v>0.05575284982248737</v>
      </c>
      <c r="Z141" s="1" t="n">
        <v>0.06636941914466246</v>
      </c>
      <c r="AA141" s="1" t="n">
        <v>0.05599416525012529</v>
      </c>
      <c r="AB141" s="1" t="n">
        <v>0.05581234885668207</v>
      </c>
      <c r="AC141" s="1" t="n">
        <v>0.0555415329976968</v>
      </c>
      <c r="AD141" s="1" t="n">
        <v>0.05426434598154675</v>
      </c>
      <c r="AE141" s="1" t="n">
        <v>0.0009516035034453747</v>
      </c>
      <c r="AF141" s="1" t="n">
        <v>0.05815730996967289</v>
      </c>
      <c r="AG141" s="1" t="n">
        <v>0.04732626645339346</v>
      </c>
      <c r="AH141" s="1" t="n">
        <v>0.0007675035496776925</v>
      </c>
      <c r="AI141" s="1" t="n">
        <v>0.04111109946372666</v>
      </c>
      <c r="AJ141" s="1" t="n">
        <v>0.05191026427526037</v>
      </c>
    </row>
    <row r="142" ht="18" customHeight="1">
      <c r="A142" s="2" t="n">
        <v>0.05</v>
      </c>
      <c r="B142" t="n">
        <v>0.1875</v>
      </c>
      <c r="C142" s="1" t="n">
        <v>0.07287944959112808</v>
      </c>
      <c r="D142" s="1" t="n">
        <v>0.06470847339386952</v>
      </c>
      <c r="E142" s="1" t="n">
        <v>0.07169695444015449</v>
      </c>
      <c r="F142" s="1" t="n">
        <v>0.06516511553619247</v>
      </c>
      <c r="G142" s="1" t="n">
        <v>0.06992110885532413</v>
      </c>
      <c r="H142" s="1" t="n">
        <v>0.06450562841303487</v>
      </c>
      <c r="I142" s="1" t="n">
        <v>0.06192958655102741</v>
      </c>
      <c r="J142" s="1" t="n">
        <v>0.06046001654833816</v>
      </c>
      <c r="K142" s="1" t="n">
        <v>0.0592091540351572</v>
      </c>
      <c r="L142" s="1" t="n">
        <v>0.06898207790964177</v>
      </c>
      <c r="M142" s="1" t="n">
        <v>0.05436788732826364</v>
      </c>
      <c r="N142" s="1" t="n">
        <v>0.04421168610757695</v>
      </c>
      <c r="O142" s="1" t="n">
        <v>0.02228738988180039</v>
      </c>
      <c r="P142" s="1" t="n">
        <v>0.0003630936560238307</v>
      </c>
      <c r="Q142" s="1" t="n">
        <v>0.0003703122960155056</v>
      </c>
      <c r="R142" s="1" t="n">
        <v>0.01021532366052682</v>
      </c>
      <c r="S142" s="1" t="n">
        <v>0.04437769857387842</v>
      </c>
      <c r="T142" s="1" t="n">
        <v>0.04811346772082642</v>
      </c>
      <c r="U142" s="1" t="n">
        <v>0.05618016325315651</v>
      </c>
      <c r="V142" s="1" t="n">
        <v>0.06352351787427077</v>
      </c>
      <c r="W142" s="1" t="n">
        <v>0.05900709086294687</v>
      </c>
      <c r="X142" s="1" t="n">
        <v>0.05914656987011616</v>
      </c>
      <c r="Y142" s="1" t="n">
        <v>0.06522087469160853</v>
      </c>
      <c r="Z142" s="1" t="n">
        <v>0.06329603459432054</v>
      </c>
      <c r="AA142" s="1" t="n">
        <v>0.0603305356302039</v>
      </c>
      <c r="AB142" s="1" t="n">
        <v>0.05905524183176866</v>
      </c>
      <c r="AC142" s="1" t="n">
        <v>0.05936629990010381</v>
      </c>
      <c r="AD142" s="1" t="n">
        <v>0.05787928655105079</v>
      </c>
      <c r="AE142" s="1" t="n">
        <v>0.05650002424789075</v>
      </c>
      <c r="AF142" s="1" t="n">
        <v>0.0589704628200791</v>
      </c>
      <c r="AG142" s="1" t="n">
        <v>0.06702234673530882</v>
      </c>
      <c r="AH142" s="1" t="n">
        <v>0.05934592920072237</v>
      </c>
      <c r="AI142" s="1" t="n">
        <v>0.05902826963848898</v>
      </c>
      <c r="AJ142" s="1" t="n">
        <v>0.05918878200350628</v>
      </c>
    </row>
    <row r="143" ht="18" customHeight="1">
      <c r="A143" s="2" t="n">
        <v>0.1</v>
      </c>
      <c r="B143" t="n">
        <v>0.1875</v>
      </c>
      <c r="C143" s="1" t="n">
        <v>0.1245130778899131</v>
      </c>
      <c r="D143" s="1" t="n">
        <v>0.1449946749504434</v>
      </c>
      <c r="E143" s="1" t="n">
        <v>0.08641423054391689</v>
      </c>
      <c r="F143" s="1" t="n">
        <v>0.08734714511948495</v>
      </c>
      <c r="G143" s="1" t="n">
        <v>0.08272174967250646</v>
      </c>
      <c r="H143" s="1" t="n">
        <v>0.07922454963784094</v>
      </c>
      <c r="I143" s="1" t="n">
        <v>0.07464074116501475</v>
      </c>
      <c r="J143" s="1" t="n">
        <v>0.03616966676077837</v>
      </c>
      <c r="K143" s="1" t="n">
        <v>0.00104344817781526</v>
      </c>
      <c r="L143" s="1" t="n">
        <v>0.0003381521613171615</v>
      </c>
      <c r="M143" s="1" t="n">
        <v>0.0003389041546217517</v>
      </c>
      <c r="N143" s="1" t="n">
        <v>0.001382404011299588</v>
      </c>
      <c r="O143" s="1" t="n">
        <v>0.000373575518817256</v>
      </c>
      <c r="P143" s="1" t="n">
        <v>0.0004738949931117734</v>
      </c>
      <c r="Q143" s="1" t="n">
        <v>0.01818848447697508</v>
      </c>
      <c r="R143" s="1" t="n">
        <v>0.03590307396083839</v>
      </c>
      <c r="S143" s="1" t="n">
        <v>0.03649152914918188</v>
      </c>
      <c r="T143" s="1" t="n">
        <v>0.03269184956059218</v>
      </c>
      <c r="U143" s="1" t="n">
        <v>0.0007875759109400766</v>
      </c>
      <c r="V143" s="1" t="n">
        <v>0.001257465709532039</v>
      </c>
      <c r="W143" s="1" t="n">
        <v>0.03515406214916177</v>
      </c>
      <c r="X143" s="1" t="n">
        <v>0.03212211701562347</v>
      </c>
      <c r="Y143" s="1" t="n">
        <v>0.01652923339007619</v>
      </c>
      <c r="Z143" s="1" t="n">
        <v>0.03747260807262076</v>
      </c>
      <c r="AA143" s="1" t="n">
        <v>0.03385056064315251</v>
      </c>
      <c r="AB143" s="1" t="n">
        <v>0.03578810779207429</v>
      </c>
      <c r="AC143" s="1" t="n">
        <v>0.04321055347574743</v>
      </c>
      <c r="AD143" s="1" t="n">
        <v>0.01969217212487928</v>
      </c>
      <c r="AE143" s="1" t="n">
        <v>0.03555659522732159</v>
      </c>
      <c r="AF143" s="1" t="n">
        <v>0.0393024281805439</v>
      </c>
      <c r="AG143" s="1" t="n">
        <v>0.001214505007658073</v>
      </c>
      <c r="AH143" s="1" t="n">
        <v>0.0005765731126418273</v>
      </c>
      <c r="AI143" s="1" t="n">
        <v>0.0438891568818772</v>
      </c>
      <c r="AJ143" s="1" t="n">
        <v>0.02068915301487982</v>
      </c>
    </row>
    <row r="144" ht="18" customHeight="1">
      <c r="A144" s="2" t="n">
        <v>0.15</v>
      </c>
      <c r="B144" t="n">
        <v>0.1875</v>
      </c>
      <c r="C144" s="1" t="n">
        <v>0.07681942263501787</v>
      </c>
      <c r="D144" s="1" t="n">
        <v>0.08594406943989299</v>
      </c>
      <c r="E144" s="1" t="n">
        <v>0.0583661392610773</v>
      </c>
      <c r="F144" s="1" t="n">
        <v>0.07266514171905694</v>
      </c>
      <c r="G144" s="1" t="n">
        <v>0.05547676941485921</v>
      </c>
      <c r="H144" s="1" t="n">
        <v>0.04730901632216586</v>
      </c>
      <c r="I144" s="1" t="n">
        <v>0.0005812277548394206</v>
      </c>
      <c r="J144" s="1" t="n">
        <v>0.000437855609149551</v>
      </c>
      <c r="K144" s="1" t="n">
        <v>0.0003759225485552801</v>
      </c>
      <c r="L144" s="1" t="n">
        <v>0.0008635114737115912</v>
      </c>
      <c r="M144" s="1" t="n">
        <v>0.0004858251540001784</v>
      </c>
      <c r="N144" s="1" t="n">
        <v>0.0002780521824924804</v>
      </c>
      <c r="O144" s="1" t="n">
        <v>0.0003720017757793615</v>
      </c>
      <c r="P144" s="1" t="n">
        <v>0.0003337520652404634</v>
      </c>
      <c r="Q144" s="1" t="n">
        <v>0.0005333404215161117</v>
      </c>
      <c r="R144" s="1" t="n">
        <v>0.0005204886964258694</v>
      </c>
      <c r="S144" s="1" t="n">
        <v>0.0003243285775954809</v>
      </c>
      <c r="T144" s="1" t="n">
        <v>0.0002970728392831261</v>
      </c>
      <c r="U144" s="1" t="n">
        <v>0.0003045660239015608</v>
      </c>
      <c r="V144" s="1" t="n">
        <v>0.002860292982997429</v>
      </c>
      <c r="W144" s="1" t="n">
        <v>0.0003568756664285121</v>
      </c>
      <c r="X144" s="1" t="n">
        <v>0.0003310738391135855</v>
      </c>
      <c r="Y144" s="1" t="n">
        <v>0.0003070609024421119</v>
      </c>
      <c r="Z144" s="1" t="n">
        <v>0.0003065728638490294</v>
      </c>
      <c r="AA144" s="1" t="n">
        <v>0.0002902085814327353</v>
      </c>
      <c r="AB144" s="1" t="n">
        <v>0.0003243147631801813</v>
      </c>
      <c r="AC144" s="1" t="n">
        <v>0.000261819550603666</v>
      </c>
      <c r="AD144" s="1" t="n">
        <v>0.0002867443497934406</v>
      </c>
      <c r="AE144" s="1" t="n">
        <v>0.0003116691489832151</v>
      </c>
      <c r="AF144" s="1" t="n">
        <v>0.0003530082622605636</v>
      </c>
      <c r="AG144" s="1" t="n">
        <v>0.0003231564924687391</v>
      </c>
      <c r="AH144" s="1" t="n">
        <v>0.0003821042406426194</v>
      </c>
      <c r="AI144" s="1" t="n">
        <v>0.0003285427476312385</v>
      </c>
      <c r="AJ144" s="1" t="n">
        <v>0.0002828690572723176</v>
      </c>
    </row>
    <row r="145" ht="18" customHeight="1">
      <c r="A145" s="2" t="n">
        <v>0.2</v>
      </c>
      <c r="B145" t="n">
        <v>0.09379999999999999</v>
      </c>
      <c r="C145" s="1" t="n">
        <v>0.04586714775883936</v>
      </c>
      <c r="D145" s="1" t="n">
        <v>0.04145611364289298</v>
      </c>
      <c r="E145" s="1" t="n">
        <v>0.04268390347891326</v>
      </c>
      <c r="F145" s="1" t="n">
        <v>0.04040175465891955</v>
      </c>
      <c r="G145" s="1" t="n">
        <v>0.03811960583892584</v>
      </c>
      <c r="H145" s="1" t="n">
        <v>0.03835869566603112</v>
      </c>
      <c r="I145" s="1" t="n">
        <v>0.04451807880812944</v>
      </c>
      <c r="J145" s="1" t="n">
        <v>0.02038160504024556</v>
      </c>
      <c r="K145" s="1" t="n">
        <v>0.04300517792042962</v>
      </c>
      <c r="L145" s="1" t="n">
        <v>0.04762597889970514</v>
      </c>
      <c r="M145" s="1" t="n">
        <v>0.04871356854679588</v>
      </c>
      <c r="N145" s="1" t="n">
        <v>0.04896646316607364</v>
      </c>
      <c r="O145" s="1" t="n">
        <v>0.05200296268342681</v>
      </c>
      <c r="P145" s="1" t="n">
        <v>0.02792626048801953</v>
      </c>
      <c r="Q145" s="1" t="n">
        <v>0.05034421392744019</v>
      </c>
      <c r="R145" s="1" t="n">
        <v>0.04269771973030208</v>
      </c>
      <c r="S145" s="1" t="n">
        <v>0.04283398820766807</v>
      </c>
      <c r="T145" s="1" t="n">
        <v>0.04403542825985669</v>
      </c>
      <c r="U145" s="1" t="n">
        <v>0.04368128486992254</v>
      </c>
      <c r="V145" s="1" t="n">
        <v>0.03907646710860823</v>
      </c>
      <c r="W145" s="1" t="n">
        <v>0.03409842134217021</v>
      </c>
      <c r="X145" s="1" t="n">
        <v>0.04205479488348154</v>
      </c>
      <c r="Y145" s="1" t="n">
        <v>0.04598138959551797</v>
      </c>
      <c r="Z145" s="1" t="n">
        <v>0.05015816976032952</v>
      </c>
      <c r="AA145" s="1" t="n">
        <v>0.04898514163957553</v>
      </c>
      <c r="AB145" s="1" t="n">
        <v>0.05574759247628016</v>
      </c>
      <c r="AC145" s="1" t="n">
        <v>0.0494825523499183</v>
      </c>
      <c r="AD145" s="1" t="n">
        <v>0.05361711107898878</v>
      </c>
      <c r="AE145" s="1" t="n">
        <v>0.04428252091271558</v>
      </c>
      <c r="AF145" s="1" t="n">
        <v>0.05369360093701066</v>
      </c>
      <c r="AG145" s="1" t="n">
        <v>0.05107771337200432</v>
      </c>
      <c r="AH145" s="1" t="n">
        <v>0.05033422501386586</v>
      </c>
      <c r="AI145" s="1" t="n">
        <v>0.05088885802636334</v>
      </c>
      <c r="AJ145" s="1" t="n">
        <v>0.04560754542736917</v>
      </c>
    </row>
    <row r="146" ht="18" customHeight="1">
      <c r="A146" s="2" t="n">
        <v>0.25</v>
      </c>
      <c r="B146" t="n">
        <v>0.09379999999999999</v>
      </c>
      <c r="C146" s="1" t="n">
        <v>0.1064361669592921</v>
      </c>
      <c r="D146" s="1" t="n">
        <v>0.1009536563397791</v>
      </c>
      <c r="E146" s="1" t="n">
        <v>0.1134635950641025</v>
      </c>
      <c r="F146" s="1" t="n">
        <v>0.1115143133648588</v>
      </c>
      <c r="G146" s="1" t="n">
        <v>0.123214744804096</v>
      </c>
      <c r="H146" s="1" t="n">
        <v>0.1558053908065502</v>
      </c>
      <c r="I146" s="1" t="n">
        <v>0.1324649049326379</v>
      </c>
      <c r="J146" s="1" t="n">
        <v>0.137526999160033</v>
      </c>
      <c r="K146" s="1" t="n">
        <v>0.1487170774905288</v>
      </c>
      <c r="L146" s="1" t="n">
        <v>0.156448002995222</v>
      </c>
      <c r="M146" s="1" t="n">
        <v>0.1641789284999152</v>
      </c>
      <c r="N146" s="1" t="n">
        <v>0.1483410238963028</v>
      </c>
      <c r="O146" s="1" t="n">
        <v>0.1373813021441516</v>
      </c>
      <c r="P146" s="1" t="n">
        <v>0.143985366693695</v>
      </c>
      <c r="Q146" s="1" t="n">
        <v>0.1627100408962234</v>
      </c>
      <c r="R146" s="1" t="n">
        <v>0.1380236624363885</v>
      </c>
      <c r="S146" s="1" t="n">
        <v>0.09693359108518423</v>
      </c>
      <c r="T146" s="1" t="n">
        <v>0.04319918296045313</v>
      </c>
      <c r="U146" s="1" t="n">
        <v>0.004296141100826292</v>
      </c>
      <c r="V146" s="1" t="n">
        <v>0.03930172427877318</v>
      </c>
      <c r="W146" s="1" t="n">
        <v>0.03592204427423615</v>
      </c>
      <c r="X146" s="1" t="n">
        <v>0.03949697766022404</v>
      </c>
      <c r="Y146" s="1" t="n">
        <v>0.03562795557846529</v>
      </c>
      <c r="Z146" s="1" t="n">
        <v>0.03624863080741774</v>
      </c>
      <c r="AA146" s="1" t="n">
        <v>0.03484870553788184</v>
      </c>
      <c r="AB146" s="1" t="n">
        <v>0.0005707591635944532</v>
      </c>
      <c r="AC146" s="1" t="n">
        <v>0.02973005673206705</v>
      </c>
      <c r="AD146" s="1" t="n">
        <v>0.0005212326680986536</v>
      </c>
      <c r="AE146" s="1" t="n">
        <v>0.03480415225349566</v>
      </c>
      <c r="AF146" s="1" t="n">
        <v>0.0004920973372096736</v>
      </c>
      <c r="AG146" s="1" t="n">
        <v>0.03845731115025683</v>
      </c>
      <c r="AH146" s="1" t="n">
        <v>0.03762586234364091</v>
      </c>
      <c r="AI146" s="1" t="n">
        <v>0.01768719796994346</v>
      </c>
      <c r="AJ146" s="1" t="n">
        <v>0.0395639084277085</v>
      </c>
    </row>
    <row r="147" ht="18" customHeight="1">
      <c r="A147" s="2" t="n">
        <v>0.3</v>
      </c>
      <c r="B147" t="n">
        <v>0.09379999999999999</v>
      </c>
      <c r="C147" s="1" t="n">
        <v>0.1965554098398819</v>
      </c>
      <c r="D147" s="1" t="n">
        <v>0.1962134155955325</v>
      </c>
      <c r="E147" s="1" t="n">
        <v>0.1544527503245434</v>
      </c>
      <c r="F147" s="1" t="n">
        <v>0.01394134465928918</v>
      </c>
      <c r="G147" s="1" t="n">
        <v>0.1633006452473595</v>
      </c>
      <c r="H147" s="1" t="n">
        <v>0.1381752225107056</v>
      </c>
      <c r="I147" s="1" t="n">
        <v>0.1423944830306451</v>
      </c>
      <c r="J147" s="1" t="n">
        <v>0.1297158586795214</v>
      </c>
      <c r="K147" s="1" t="n">
        <v>0.1264509663813699</v>
      </c>
      <c r="L147" s="1" t="n">
        <v>0.1205419414222747</v>
      </c>
      <c r="M147" s="1" t="n">
        <v>0.1253662880505659</v>
      </c>
      <c r="N147" s="1" t="n">
        <v>0.133498787820525</v>
      </c>
      <c r="O147" s="1" t="n">
        <v>0.1355140260472443</v>
      </c>
      <c r="P147" s="1" t="n">
        <v>0.1196197951357967</v>
      </c>
      <c r="Q147" s="1" t="n">
        <v>0.1594525523824175</v>
      </c>
      <c r="R147" s="1" t="n">
        <v>0.156603168146886</v>
      </c>
      <c r="S147" s="1" t="n">
        <v>0.1382194187835893</v>
      </c>
      <c r="T147" s="1" t="n">
        <v>0.1698318450067201</v>
      </c>
      <c r="U147" s="1" t="n">
        <v>0.142783441792107</v>
      </c>
      <c r="V147" s="1" t="n">
        <v>0.1349008520508969</v>
      </c>
      <c r="W147" s="1" t="n">
        <v>0.1229812814598779</v>
      </c>
      <c r="X147" s="1" t="n">
        <v>0.1110617108688589</v>
      </c>
      <c r="Y147" s="1" t="n">
        <v>0.1611100848632702</v>
      </c>
      <c r="Z147" s="1" t="n">
        <v>0.1359627128432726</v>
      </c>
      <c r="AA147" s="1" t="n">
        <v>0.1334230623472529</v>
      </c>
      <c r="AB147" s="1" t="n">
        <v>0.1546914455725763</v>
      </c>
      <c r="AC147" s="1" t="n">
        <v>0.1502472303469088</v>
      </c>
      <c r="AD147" s="1" t="n">
        <v>0.1312362232619724</v>
      </c>
      <c r="AE147" s="1" t="n">
        <v>0.130830309434851</v>
      </c>
      <c r="AF147" s="1" t="n">
        <v>0.1433590165744071</v>
      </c>
      <c r="AG147" s="1" t="n">
        <v>0.1320017309806631</v>
      </c>
      <c r="AH147" s="1" t="n">
        <v>0.1447455939634467</v>
      </c>
      <c r="AI147" s="1" t="n">
        <v>0.1541498599195514</v>
      </c>
      <c r="AJ147" s="1" t="n">
        <v>0.1336899195862679</v>
      </c>
    </row>
    <row r="148" ht="18" customHeight="1">
      <c r="B148" t="n">
        <v>0.09379999999999999</v>
      </c>
      <c r="C148" s="1" t="n">
        <v>0.05899358301563089</v>
      </c>
      <c r="D148" s="1" t="n">
        <v>0.04893716796516431</v>
      </c>
      <c r="E148" s="1" t="n">
        <v>0.001701568906448695</v>
      </c>
      <c r="F148" s="1" t="n">
        <v>0.04686367340152375</v>
      </c>
      <c r="G148" s="1" t="n">
        <v>0.03455745623715601</v>
      </c>
      <c r="H148" s="1" t="n">
        <v>0.01894629305326923</v>
      </c>
      <c r="I148" s="1" t="n">
        <v>0.03483809912559713</v>
      </c>
      <c r="J148" s="1" t="n">
        <v>0.0006116446042512209</v>
      </c>
      <c r="K148" s="1" t="n">
        <v>0.03842597674408137</v>
      </c>
      <c r="L148" s="1" t="n">
        <v>0.04275590067176133</v>
      </c>
      <c r="M148" s="1" t="n">
        <v>0.03754378101573877</v>
      </c>
      <c r="N148" s="1" t="n">
        <v>0.04052743028658248</v>
      </c>
      <c r="O148" s="1" t="n">
        <v>0.04000174164831174</v>
      </c>
      <c r="P148" s="1" t="n">
        <v>0.0378644189887038</v>
      </c>
      <c r="Q148" s="1" t="n">
        <v>0.0006660459504247876</v>
      </c>
      <c r="R148" s="1" t="n">
        <v>0.03773926359672591</v>
      </c>
      <c r="S148" s="1" t="n">
        <v>0.04102743244805453</v>
      </c>
      <c r="T148" s="1" t="n">
        <v>0.01868261543125289</v>
      </c>
      <c r="U148" s="1" t="n">
        <v>0.0007735125586063072</v>
      </c>
      <c r="V148" s="1" t="n">
        <v>0.0436181701574507</v>
      </c>
      <c r="W148" s="1" t="n">
        <v>0.04505006702809011</v>
      </c>
      <c r="X148" s="1" t="n">
        <v>0.03673560786090909</v>
      </c>
      <c r="Y148" s="1" t="n">
        <v>0.01729727468529252</v>
      </c>
      <c r="Z148" s="1" t="n">
        <v>0.04080806095655864</v>
      </c>
      <c r="AA148" s="1" t="n">
        <v>0.03923645376875726</v>
      </c>
      <c r="AB148" s="1" t="n">
        <v>0.04041164771265364</v>
      </c>
      <c r="AC148" s="1" t="n">
        <v>0.04041416878350386</v>
      </c>
      <c r="AD148" s="1" t="n">
        <v>0.04044241329046203</v>
      </c>
      <c r="AE148" s="1" t="n">
        <v>0.0007113097345471521</v>
      </c>
      <c r="AF148" s="1" t="n">
        <v>0.0006758999613911061</v>
      </c>
      <c r="AG148" s="1" t="n">
        <v>0.04039399017136441</v>
      </c>
      <c r="AH148" s="1" t="n">
        <v>0.04258725257145713</v>
      </c>
      <c r="AI148" s="1" t="n">
        <v>0.03994805157909555</v>
      </c>
      <c r="AJ148" s="1" t="n">
        <v>0.04205718659687598</v>
      </c>
    </row>
    <row r="149" ht="18" customHeight="1">
      <c r="B149" t="n">
        <v>0.0469</v>
      </c>
      <c r="C149" s="1" t="n">
        <v>0.07114418290038464</v>
      </c>
      <c r="D149" s="1" t="n">
        <v>0.06870469841938233</v>
      </c>
      <c r="E149" s="1" t="n">
        <v>0.08340780984734705</v>
      </c>
      <c r="F149" s="1" t="n">
        <v>0.0678647722194976</v>
      </c>
      <c r="G149" s="1" t="n">
        <v>0.0684896181825593</v>
      </c>
      <c r="H149" s="1" t="n">
        <v>0.06996706869856112</v>
      </c>
      <c r="I149" s="1" t="n">
        <v>0.07171826049820847</v>
      </c>
      <c r="J149" s="1" t="n">
        <v>0.06177133408936517</v>
      </c>
      <c r="K149" s="1" t="n">
        <v>0.06713372704042304</v>
      </c>
      <c r="L149" s="1" t="n">
        <v>0.07412779146363054</v>
      </c>
      <c r="M149" s="1" t="n">
        <v>0.06670408441942965</v>
      </c>
      <c r="N149" s="1" t="n">
        <v>0.07529291839376656</v>
      </c>
      <c r="O149" s="1" t="n">
        <v>0.06399537366150855</v>
      </c>
      <c r="P149" s="1" t="n">
        <v>0.06936050316125414</v>
      </c>
      <c r="Q149" s="1" t="n">
        <v>0.07947809456209115</v>
      </c>
      <c r="R149" s="1" t="n">
        <v>0.06674096328026338</v>
      </c>
      <c r="S149" s="1" t="n">
        <v>0.06567257187828163</v>
      </c>
      <c r="T149" s="1" t="n">
        <v>0.07042933655235557</v>
      </c>
      <c r="U149" s="1" t="n">
        <v>0.06821739339881235</v>
      </c>
      <c r="V149" s="1" t="n">
        <v>0.06706097164878259</v>
      </c>
      <c r="W149" s="1" t="n">
        <v>0.06590454989875284</v>
      </c>
      <c r="X149" s="1" t="n">
        <v>0.0659630753991878</v>
      </c>
      <c r="Y149" s="1" t="n">
        <v>0.0637175562292763</v>
      </c>
      <c r="Z149" s="1" t="n">
        <v>0.0568144388420795</v>
      </c>
      <c r="AA149" s="1" t="n">
        <v>0.0534947025428893</v>
      </c>
      <c r="AB149" s="1" t="n">
        <v>0.05415642408447686</v>
      </c>
      <c r="AC149" s="1" t="n">
        <v>0.04837722133545942</v>
      </c>
      <c r="AD149" s="1" t="n">
        <v>0.0473170919222182</v>
      </c>
      <c r="AE149" s="1" t="n">
        <v>0.04812182005583206</v>
      </c>
      <c r="AF149" s="1" t="n">
        <v>0.04892654818944591</v>
      </c>
      <c r="AG149" s="1" t="n">
        <v>0.05011197028375337</v>
      </c>
      <c r="AH149" s="1" t="n">
        <v>0.05129739237806082</v>
      </c>
      <c r="AI149" s="1" t="n">
        <v>0.05164584555098364</v>
      </c>
      <c r="AJ149" s="1" t="n">
        <v>0.04279807056384462</v>
      </c>
    </row>
    <row r="150" ht="18" customHeight="1">
      <c r="B150" t="n">
        <v>0.0469</v>
      </c>
      <c r="C150" s="1" t="n">
        <v>0.00042658319484559</v>
      </c>
      <c r="D150" s="1" t="n">
        <v>0.0004056530952843637</v>
      </c>
      <c r="E150" s="1" t="n">
        <v>0.001491670736148425</v>
      </c>
      <c r="F150" s="1" t="n">
        <v>0.001542934465934686</v>
      </c>
      <c r="G150" s="1" t="n">
        <v>0.00168887236198372</v>
      </c>
      <c r="H150" s="1" t="n">
        <v>0.0004724917603139001</v>
      </c>
      <c r="I150" s="1" t="n">
        <v>0.0004497877755344104</v>
      </c>
      <c r="J150" s="1" t="n">
        <v>0.0004756188079939635</v>
      </c>
      <c r="K150" s="1" t="n">
        <v>0.00101394370723045</v>
      </c>
      <c r="L150" s="1" t="n">
        <v>0.0003636900683996659</v>
      </c>
      <c r="M150" s="1" t="n">
        <v>0.0005189643228520888</v>
      </c>
      <c r="N150" s="1" t="n">
        <v>0.0004026552563760567</v>
      </c>
      <c r="O150" s="1" t="n">
        <v>0.0004278108990989986</v>
      </c>
      <c r="P150" s="1" t="n">
        <v>0.0004638844274946004</v>
      </c>
      <c r="Q150" s="1" t="n">
        <v>0.0004357186549468103</v>
      </c>
      <c r="R150" s="1" t="n">
        <v>0.01188179261976968</v>
      </c>
      <c r="S150" s="1" t="n">
        <v>0.0004490454220285237</v>
      </c>
      <c r="T150" s="1" t="n">
        <v>0.0004870311054024142</v>
      </c>
      <c r="U150" s="1" t="n">
        <v>0.0004544009094183088</v>
      </c>
      <c r="V150" s="1" t="n">
        <v>0.0004190665449492468</v>
      </c>
      <c r="W150" s="1" t="n">
        <v>0.0005694633100898256</v>
      </c>
      <c r="X150" s="1" t="n">
        <v>0.001658271630905142</v>
      </c>
      <c r="Y150" s="1" t="n">
        <v>0.0004703968792878154</v>
      </c>
      <c r="Z150" s="1" t="n">
        <v>0.0007838549428488475</v>
      </c>
      <c r="AA150" s="1" t="n">
        <v>0.0004449005596046244</v>
      </c>
      <c r="AB150" s="1" t="n">
        <v>0.0005116531647893529</v>
      </c>
      <c r="AC150" s="1" t="n">
        <v>0.00042305007005878</v>
      </c>
      <c r="AD150" s="1" t="n">
        <v>0.0004886302925950552</v>
      </c>
      <c r="AE150" s="1" t="n">
        <v>0.0007026712369009546</v>
      </c>
      <c r="AF150" s="1" t="n">
        <v>0.0004690415759823422</v>
      </c>
      <c r="AG150" s="1" t="n">
        <v>0.0005115903351028153</v>
      </c>
      <c r="AH150" s="1" t="n">
        <v>0.0005541390942232884</v>
      </c>
      <c r="AI150" s="1" t="n">
        <v>0.03546361336058593</v>
      </c>
      <c r="AJ150" s="1" t="inlineStr"/>
    </row>
    <row r="151" ht="18" customHeight="1">
      <c r="B151" t="n">
        <v>0.0469</v>
      </c>
      <c r="C151" s="1" t="n">
        <v>0.06342537881338418</v>
      </c>
      <c r="D151" s="1" t="n">
        <v>0.07491263422388944</v>
      </c>
      <c r="E151" s="1" t="n">
        <v>0.05913726785433499</v>
      </c>
      <c r="F151" s="1" t="n">
        <v>0.04993054141270416</v>
      </c>
      <c r="G151" s="1" t="n">
        <v>0.04672907682593962</v>
      </c>
      <c r="H151" s="1" t="n">
        <v>0.05712059053496438</v>
      </c>
      <c r="I151" s="1" t="n">
        <v>0.05314522874784319</v>
      </c>
      <c r="J151" s="1" t="n">
        <v>0.05597110144626481</v>
      </c>
      <c r="K151" s="1" t="n">
        <v>0.05552594035506183</v>
      </c>
      <c r="L151" s="1" t="n">
        <v>0.04839183784026599</v>
      </c>
      <c r="M151" s="1" t="n">
        <v>0.04533334671016098</v>
      </c>
      <c r="N151" s="1" t="n">
        <v>0.04489491365901636</v>
      </c>
      <c r="O151" s="1" t="n">
        <v>0.03926609900648552</v>
      </c>
      <c r="P151" s="1" t="n">
        <v>0.03628216168118682</v>
      </c>
      <c r="Q151" s="1" t="n">
        <v>0.0005559309752194993</v>
      </c>
      <c r="R151" s="1" t="n">
        <v>0.0004614840358716144</v>
      </c>
      <c r="S151" s="1" t="n">
        <v>0.0003974657481834376</v>
      </c>
      <c r="T151" s="1" t="n">
        <v>0.0003993889498257006</v>
      </c>
      <c r="U151" s="1" t="n">
        <v>0.0003658367647756855</v>
      </c>
      <c r="V151" s="1" t="n">
        <v>0.0004090810669626735</v>
      </c>
      <c r="W151" s="1" t="n">
        <v>0.0003870471778287764</v>
      </c>
      <c r="X151" s="1" t="n">
        <v>0.0003631741734016733</v>
      </c>
      <c r="Y151" s="1" t="n">
        <v>0.0004955298902415095</v>
      </c>
      <c r="Z151" s="1" t="n">
        <v>0.0003959839802686469</v>
      </c>
      <c r="AA151" s="1" t="n">
        <v>0.0005023102903023535</v>
      </c>
      <c r="AB151" s="1" t="n">
        <v>0.0003768216721362874</v>
      </c>
      <c r="AC151" s="1" t="n">
        <v>0.0003443429068685102</v>
      </c>
      <c r="AD151" s="1" t="n">
        <v>0.000298965501141701</v>
      </c>
      <c r="AE151" s="1" t="n">
        <v>0.0003072422501310751</v>
      </c>
      <c r="AF151" s="1" t="n">
        <v>0.0003155189991204492</v>
      </c>
      <c r="AG151" s="1" t="n">
        <v>0.0003952194576009315</v>
      </c>
      <c r="AH151" s="1" t="n">
        <v>0.0002819618547998815</v>
      </c>
      <c r="AI151" s="1" t="n">
        <v>0.0003155261663417369</v>
      </c>
      <c r="AJ151" s="1" t="n">
        <v>0.0002989957562145039</v>
      </c>
    </row>
    <row r="152" ht="18" customHeight="1">
      <c r="B152" t="n">
        <v>0.0469</v>
      </c>
      <c r="C152" s="1" t="n">
        <v>0.07595009278709501</v>
      </c>
      <c r="D152" s="1" t="n">
        <v>0.06621064193938191</v>
      </c>
      <c r="E152" s="1" t="n">
        <v>0.07859880219055693</v>
      </c>
      <c r="F152" s="1" t="n">
        <v>0.07179445955319401</v>
      </c>
      <c r="G152" s="1" t="n">
        <v>0.07083954953958099</v>
      </c>
      <c r="H152" s="1" t="n">
        <v>0.07669254235135176</v>
      </c>
      <c r="I152" s="1" t="n">
        <v>0.0720947024788165</v>
      </c>
      <c r="J152" s="1" t="n">
        <v>0.08433205029525562</v>
      </c>
      <c r="K152" s="1" t="n">
        <v>0.0727377385619811</v>
      </c>
      <c r="L152" s="1" t="n">
        <v>0.07021953671976558</v>
      </c>
      <c r="M152" s="1" t="n">
        <v>0.07050563510408756</v>
      </c>
      <c r="N152" s="1" t="n">
        <v>0.06997309795081318</v>
      </c>
      <c r="O152" s="1" t="n">
        <v>0.06460560520106542</v>
      </c>
      <c r="P152" s="1" t="n">
        <v>0.07094715932649449</v>
      </c>
      <c r="Q152" s="1" t="n">
        <v>0.07257460982760167</v>
      </c>
      <c r="R152" s="1" t="n">
        <v>0.08566012651776277</v>
      </c>
      <c r="S152" s="1" t="n">
        <v>0.07086210922342127</v>
      </c>
      <c r="T152" s="1" t="n">
        <v>0.07316430411823002</v>
      </c>
      <c r="U152" s="1" t="n">
        <v>0.07300812606175092</v>
      </c>
      <c r="V152" s="1" t="n">
        <v>0.07322169034302686</v>
      </c>
      <c r="W152" s="1" t="n">
        <v>0.07668188127252068</v>
      </c>
      <c r="X152" s="1" t="n">
        <v>0.07564884548649688</v>
      </c>
      <c r="Y152" s="1" t="n">
        <v>0.0739117353587538</v>
      </c>
      <c r="Z152" s="1" t="n">
        <v>0.08612920239574522</v>
      </c>
      <c r="AA152" s="1" t="n">
        <v>0.0776870042583097</v>
      </c>
      <c r="AB152" s="1" t="n">
        <v>0.08244666659453771</v>
      </c>
      <c r="AC152" s="1" t="n">
        <v>0.06901184933102815</v>
      </c>
      <c r="AD152" s="1" t="n">
        <v>0.07567795696916081</v>
      </c>
      <c r="AE152" s="1" t="n">
        <v>0.06661181215948549</v>
      </c>
      <c r="AF152" s="1" t="n">
        <v>0.0629107611878877</v>
      </c>
      <c r="AG152" s="1" t="n">
        <v>0.03666694906374877</v>
      </c>
      <c r="AH152" s="1" t="n">
        <v>0.0009650411119875102</v>
      </c>
      <c r="AI152" s="1" t="n">
        <v>0.07258018176739521</v>
      </c>
      <c r="AJ152" s="1" t="n">
        <v>0.07541714192533816</v>
      </c>
    </row>
    <row r="153" ht="18" customHeight="1">
      <c r="B153" t="n">
        <v>0.0234</v>
      </c>
      <c r="C153" s="1" t="n">
        <v>0.06498346700476447</v>
      </c>
      <c r="D153" s="1" t="n">
        <v>0.08509223546702843</v>
      </c>
      <c r="E153" s="1" t="n">
        <v>0.06681769359280799</v>
      </c>
      <c r="F153" s="1" t="n">
        <v>0.06404894906067075</v>
      </c>
      <c r="G153" s="1" t="n">
        <v>0.05838161814422849</v>
      </c>
      <c r="H153" s="1" t="n">
        <v>0.05802432856552027</v>
      </c>
      <c r="I153" s="1" t="n">
        <v>0.05217252928528915</v>
      </c>
      <c r="J153" s="1" t="n">
        <v>0.06144274384763429</v>
      </c>
      <c r="K153" s="1" t="n">
        <v>0.05608221436323928</v>
      </c>
      <c r="L153" s="1" t="n">
        <v>0.06117102723005883</v>
      </c>
      <c r="M153" s="1" t="n">
        <v>0.04693940003508698</v>
      </c>
      <c r="N153" s="1" t="n">
        <v>0.05290514288936515</v>
      </c>
      <c r="O153" s="1" t="n">
        <v>0.04701084902395776</v>
      </c>
      <c r="P153" s="1" t="n">
        <v>0.04290160878000526</v>
      </c>
      <c r="Q153" s="1" t="n">
        <v>0.03564403213604087</v>
      </c>
      <c r="R153" s="1" t="n">
        <v>0.04307667931269572</v>
      </c>
      <c r="S153" s="1" t="n">
        <v>0.04176501137139255</v>
      </c>
      <c r="T153" s="1" t="n">
        <v>0.04045334343008937</v>
      </c>
      <c r="U153" s="1" t="n">
        <v>0.04199398160386407</v>
      </c>
      <c r="V153" s="1" t="n">
        <v>0.04192766953739525</v>
      </c>
      <c r="W153" s="1" t="n">
        <v>0.0005216783962972549</v>
      </c>
      <c r="X153" s="1" t="n">
        <v>0.0008261235903181714</v>
      </c>
      <c r="Y153" s="1" t="n">
        <v>0.0007051096510469046</v>
      </c>
      <c r="Z153" s="1" t="n">
        <v>0.000584095711775638</v>
      </c>
      <c r="AA153" s="1" t="n">
        <v>0.0004630817725043712</v>
      </c>
      <c r="AB153" s="1" t="n">
        <v>0.0003420678332331045</v>
      </c>
      <c r="AC153" s="1" t="n">
        <v>0.0003336814103034353</v>
      </c>
      <c r="AD153" s="1" t="n">
        <v>0.0003195539566134241</v>
      </c>
      <c r="AE153" s="1" t="n">
        <v>0.000305426502923413</v>
      </c>
      <c r="AF153" s="1" t="n">
        <v>0.0002912990492334018</v>
      </c>
      <c r="AG153" s="1" t="n">
        <v>0.001044073908753892</v>
      </c>
      <c r="AH153" s="1" t="n">
        <v>0.001796848768274382</v>
      </c>
      <c r="AI153" s="1" t="n">
        <v>0.0004197235187213505</v>
      </c>
      <c r="AJ153" s="1" t="n">
        <v>0.0003886673839955114</v>
      </c>
    </row>
    <row r="154" ht="18" customHeight="1">
      <c r="B154" t="n">
        <v>0.0234</v>
      </c>
      <c r="C154" s="1" t="n">
        <v>0.145406983055531</v>
      </c>
      <c r="D154" s="1" t="n">
        <v>0.2335631974910051</v>
      </c>
      <c r="E154" s="1" t="n">
        <v>0.02291808803262432</v>
      </c>
      <c r="F154" s="1" t="n">
        <v>0.1912312958103283</v>
      </c>
      <c r="G154" s="1" t="n">
        <v>0.1745498766015416</v>
      </c>
      <c r="H154" s="1" t="n">
        <v>0.195712308657603</v>
      </c>
      <c r="I154" s="1" t="n">
        <v>0.1992901545394228</v>
      </c>
      <c r="J154" s="1" t="n">
        <v>0.1884992620199914</v>
      </c>
      <c r="K154" s="1" t="n">
        <v>0.1711273267945687</v>
      </c>
      <c r="L154" s="1" t="n">
        <v>0.2007460367224741</v>
      </c>
      <c r="M154" s="1" t="n">
        <v>0.1858685765053245</v>
      </c>
      <c r="N154" s="1" t="n">
        <v>0.1779580505213001</v>
      </c>
      <c r="O154" s="1" t="n">
        <v>0.1683615035043575</v>
      </c>
      <c r="P154" s="1" t="n">
        <v>0.1587649564874148</v>
      </c>
      <c r="Q154" s="1" t="n">
        <v>0.1751079422911562</v>
      </c>
      <c r="R154" s="1" t="n">
        <v>0.1712414342994287</v>
      </c>
      <c r="S154" s="1" t="n">
        <v>0.1985611866656108</v>
      </c>
      <c r="T154" s="1" t="n">
        <v>0.189716103611577</v>
      </c>
      <c r="U154" s="1" t="n">
        <v>0.1608276602009564</v>
      </c>
      <c r="V154" s="1" t="n">
        <v>0.08660377729060992</v>
      </c>
      <c r="W154" s="1" t="n">
        <v>0.1822586670117864</v>
      </c>
      <c r="X154" s="1" t="n">
        <v>0.2025761330786394</v>
      </c>
      <c r="Y154" s="1" t="n">
        <v>0.2041699060423287</v>
      </c>
      <c r="Z154" s="1" t="n">
        <v>0.1737685013698484</v>
      </c>
      <c r="AA154" s="1" t="n">
        <v>0.2016967194121452</v>
      </c>
      <c r="AB154" s="1" t="n">
        <v>0.2130095775352968</v>
      </c>
      <c r="AC154" s="1" t="n">
        <v>0.2129981879429285</v>
      </c>
      <c r="AD154" s="1" t="n">
        <v>0.1893782917204597</v>
      </c>
      <c r="AE154" s="1" t="n">
        <v>0.165758395497991</v>
      </c>
      <c r="AF154" s="1" t="n">
        <v>0.1841413215374667</v>
      </c>
      <c r="AG154" s="1" t="n">
        <v>0.2175372114256578</v>
      </c>
      <c r="AH154" s="1" t="n">
        <v>0.2144084531242338</v>
      </c>
      <c r="AI154" s="1" t="n">
        <v>0.2099720159041022</v>
      </c>
      <c r="AJ154" s="1" t="n">
        <v>0.1321893250030328</v>
      </c>
    </row>
    <row r="155" ht="18" customHeight="1">
      <c r="B155" t="n">
        <v>0.0234</v>
      </c>
      <c r="C155" s="1" t="n">
        <v>0.1240181352660213</v>
      </c>
      <c r="D155" s="1" t="n">
        <v>0.1214780764712955</v>
      </c>
      <c r="E155" s="1" t="n">
        <v>0.098013458313455</v>
      </c>
      <c r="F155" s="1" t="n">
        <v>0.1075495867198178</v>
      </c>
      <c r="G155" s="1" t="n">
        <v>0.09927458074844335</v>
      </c>
      <c r="H155" s="1" t="n">
        <v>0.1114337916095516</v>
      </c>
      <c r="I155" s="1" t="n">
        <v>0.1072577416597326</v>
      </c>
      <c r="J155" s="1" t="n">
        <v>0.1034237313445584</v>
      </c>
      <c r="K155" s="1" t="n">
        <v>0.1028413230024535</v>
      </c>
      <c r="L155" s="1" t="n">
        <v>0.1009856662538422</v>
      </c>
      <c r="M155" s="1" t="n">
        <v>0.1056789827953739</v>
      </c>
      <c r="N155" s="1" t="n">
        <v>0.09587244101238922</v>
      </c>
      <c r="O155" s="1" t="n">
        <v>0.1067146023168761</v>
      </c>
      <c r="P155" s="1" t="n">
        <v>0.09509781086853762</v>
      </c>
      <c r="Q155" s="1" t="n">
        <v>0.09702032259722759</v>
      </c>
      <c r="R155" s="1" t="n">
        <v>0.0962416816465151</v>
      </c>
      <c r="S155" s="1" t="n">
        <v>0.09029322494420577</v>
      </c>
      <c r="T155" s="1" t="n">
        <v>0.09281878501954177</v>
      </c>
      <c r="U155" s="1" t="n">
        <v>0.076330059332785</v>
      </c>
      <c r="V155" s="1" t="n">
        <v>0.08862912915746871</v>
      </c>
      <c r="W155" s="1" t="n">
        <v>0.08812277437861968</v>
      </c>
      <c r="X155" s="1" t="n">
        <v>0.0841705048297787</v>
      </c>
      <c r="Y155" s="1" t="n">
        <v>0.07815588723894937</v>
      </c>
      <c r="Z155" s="1" t="n">
        <v>0.07767010207582321</v>
      </c>
      <c r="AA155" s="1" t="n">
        <v>0.09034924090434825</v>
      </c>
      <c r="AB155" s="1" t="n">
        <v>0.08782326272322222</v>
      </c>
      <c r="AC155" s="1" t="n">
        <v>0.1012429447685848</v>
      </c>
      <c r="AD155" s="1" t="n">
        <v>0.09140423399357227</v>
      </c>
      <c r="AE155" s="1" t="n">
        <v>0.09182744736782185</v>
      </c>
      <c r="AF155" s="1" t="n">
        <v>0.09160253704323117</v>
      </c>
      <c r="AG155" s="1" t="n">
        <v>0.08652324142635527</v>
      </c>
      <c r="AH155" s="1" t="n">
        <v>0.07222044173650967</v>
      </c>
      <c r="AI155" s="1" t="n">
        <v>0.0795071617993407</v>
      </c>
      <c r="AJ155" s="1" t="inlineStr"/>
    </row>
    <row r="156" ht="18" customHeight="1">
      <c r="B156" t="n">
        <v>0.0234</v>
      </c>
      <c r="C156" s="1" t="n">
        <v>0.08580458278373061</v>
      </c>
      <c r="D156" s="1" t="n">
        <v>0.1621319802806774</v>
      </c>
      <c r="E156" s="1" t="n">
        <v>0.1220590296450134</v>
      </c>
      <c r="F156" s="1" t="n">
        <v>0.08643252456267508</v>
      </c>
      <c r="G156" s="1" t="n">
        <v>0.05872086873958793</v>
      </c>
      <c r="H156" s="1" t="n">
        <v>0.07695369837873284</v>
      </c>
      <c r="I156" s="1" t="n">
        <v>0.0629023252162083</v>
      </c>
      <c r="J156" s="1" t="n">
        <v>0.06393214830732602</v>
      </c>
      <c r="K156" s="1" t="n">
        <v>0.0711496330259964</v>
      </c>
      <c r="L156" s="1" t="n">
        <v>0.001150996819572279</v>
      </c>
      <c r="M156" s="1" t="n">
        <v>0.0601520421017781</v>
      </c>
      <c r="N156" s="1" t="n">
        <v>0.06351490425383829</v>
      </c>
      <c r="O156" s="1" t="n">
        <v>0.06624798942987448</v>
      </c>
      <c r="P156" s="1" t="n">
        <v>0.06539372597106138</v>
      </c>
      <c r="Q156" s="1" t="n">
        <v>0.06288938621324397</v>
      </c>
      <c r="R156" s="1" t="n">
        <v>0.06297237059589739</v>
      </c>
      <c r="S156" s="1" t="n">
        <v>0.06305535497855079</v>
      </c>
      <c r="T156" s="1" t="n">
        <v>0.06435272991730093</v>
      </c>
      <c r="U156" s="1" t="n">
        <v>0.07136543496833168</v>
      </c>
      <c r="V156" s="1" t="n">
        <v>0.06585232164060154</v>
      </c>
      <c r="W156" s="1" t="n">
        <v>0.06749321948920969</v>
      </c>
      <c r="X156" s="1" t="n">
        <v>0.06607784236566863</v>
      </c>
      <c r="Y156" s="1" t="n">
        <v>0.06466246524212758</v>
      </c>
      <c r="Z156" s="1" t="n">
        <v>0.06753104136128507</v>
      </c>
      <c r="AA156" s="1" t="n">
        <v>0.07752430228896354</v>
      </c>
      <c r="AB156" s="1" t="n">
        <v>0.07069779011285933</v>
      </c>
      <c r="AC156" s="1" t="n">
        <v>0.06080082861740768</v>
      </c>
      <c r="AD156" s="1" t="n">
        <v>0.06378663358214207</v>
      </c>
      <c r="AE156" s="1" t="n">
        <v>0.06077029889151595</v>
      </c>
      <c r="AF156" s="1" t="n">
        <v>0.06104626717841567</v>
      </c>
      <c r="AG156" s="1" t="n">
        <v>0.05988689031942586</v>
      </c>
      <c r="AH156" s="1" t="n">
        <v>0.05872751346043605</v>
      </c>
      <c r="AI156" s="1" t="n">
        <v>0.06070010774570844</v>
      </c>
      <c r="AJ156" s="1" t="n">
        <v>0.06430210097857419</v>
      </c>
    </row>
    <row r="157" ht="18" customHeight="1">
      <c r="B157" t="n">
        <v>0.0117</v>
      </c>
      <c r="C157" s="1" t="n">
        <v>0.08353695366582745</v>
      </c>
      <c r="D157" s="1" t="n">
        <v>0.09225065513294181</v>
      </c>
      <c r="E157" s="1" t="n">
        <v>0.08222670745767635</v>
      </c>
      <c r="F157" s="1" t="n">
        <v>0.001574304639274449</v>
      </c>
      <c r="G157" s="1" t="n">
        <v>0.09510195418338006</v>
      </c>
      <c r="H157" s="1" t="n">
        <v>0.04650861893636234</v>
      </c>
      <c r="I157" s="1" t="n">
        <v>0.1064609904439496</v>
      </c>
      <c r="J157" s="1" t="n">
        <v>0.1057404225434396</v>
      </c>
      <c r="K157" s="1" t="n">
        <v>0.1061767444233342</v>
      </c>
      <c r="L157" s="1" t="n">
        <v>0.1070506114906549</v>
      </c>
      <c r="M157" s="1" t="n">
        <v>0.1114543299548267</v>
      </c>
      <c r="N157" s="1" t="n">
        <v>0.1062059034109229</v>
      </c>
      <c r="O157" s="1" t="n">
        <v>0.1022687911489844</v>
      </c>
      <c r="P157" s="1" t="n">
        <v>0.1314476007029048</v>
      </c>
      <c r="Q157" s="1" t="n">
        <v>0.1606264102568252</v>
      </c>
      <c r="R157" s="1" t="n">
        <v>0.1643771546863663</v>
      </c>
      <c r="S157" s="1" t="n">
        <v>0.1368734664224673</v>
      </c>
      <c r="T157" s="1" t="n">
        <v>0.1602866647518136</v>
      </c>
      <c r="U157" s="1" t="n">
        <v>0.1387624678225005</v>
      </c>
      <c r="V157" s="1" t="n">
        <v>0.1625053348389112</v>
      </c>
      <c r="W157" s="1" t="n">
        <v>0.101989391106083</v>
      </c>
      <c r="X157" s="1" t="n">
        <v>0.04147344737325477</v>
      </c>
      <c r="Y157" s="1" t="n">
        <v>0.04190048683226347</v>
      </c>
      <c r="Z157" s="1" t="n">
        <v>0.03976991905030239</v>
      </c>
      <c r="AA157" s="1" t="n">
        <v>0.03966720614832202</v>
      </c>
      <c r="AB157" s="1" t="n">
        <v>0.04007604820915603</v>
      </c>
      <c r="AC157" s="1" t="n">
        <v>0.03829009778390007</v>
      </c>
      <c r="AD157" s="1" t="n">
        <v>0.0007105082308951609</v>
      </c>
      <c r="AE157" s="1" t="n">
        <v>0.04080704745219386</v>
      </c>
      <c r="AF157" s="1" t="n">
        <v>0.03791226192875948</v>
      </c>
      <c r="AG157" s="1" t="n">
        <v>0.04015644406567893</v>
      </c>
      <c r="AH157" s="1" t="n">
        <v>0.04145541058050674</v>
      </c>
      <c r="AI157" s="1" t="n">
        <v>0.03696751566729731</v>
      </c>
      <c r="AJ157" s="1" t="n">
        <v>0.04302778981480494</v>
      </c>
    </row>
    <row r="158" ht="18" customHeight="1">
      <c r="B158" t="n">
        <v>0.0117</v>
      </c>
      <c r="C158" s="1" t="n">
        <v>0.1560505438501112</v>
      </c>
      <c r="D158" s="1" t="n">
        <v>0.1528714892143459</v>
      </c>
      <c r="E158" s="1" t="n">
        <v>0.1553536240032581</v>
      </c>
      <c r="F158" s="1" t="n">
        <v>0.1332573609401153</v>
      </c>
      <c r="G158" s="1" t="n">
        <v>0.1347076741051992</v>
      </c>
      <c r="H158" s="1" t="n">
        <v>0.1297350878131797</v>
      </c>
      <c r="I158" s="1" t="n">
        <v>0.1412974954562968</v>
      </c>
      <c r="J158" s="1" t="n">
        <v>0.1652913858537187</v>
      </c>
      <c r="K158" s="1" t="n">
        <v>0.125847896119667</v>
      </c>
      <c r="L158" s="1" t="n">
        <v>0.02177334595791144</v>
      </c>
      <c r="M158" s="1" t="n">
        <v>0.0963211880512571</v>
      </c>
      <c r="N158" s="1" t="n">
        <v>0.08900451354077855</v>
      </c>
      <c r="O158" s="1" t="n">
        <v>0.08988707474050653</v>
      </c>
      <c r="P158" s="1" t="n">
        <v>0.09477431597384316</v>
      </c>
      <c r="Q158" s="1" t="n">
        <v>0.1096884693129002</v>
      </c>
      <c r="R158" s="1" t="n">
        <v>0.1188709869626354</v>
      </c>
      <c r="S158" s="1" t="n">
        <v>0.1072790646719805</v>
      </c>
      <c r="T158" s="1" t="n">
        <v>0.1006051284939076</v>
      </c>
      <c r="U158" s="1" t="n">
        <v>0.1073077523109808</v>
      </c>
      <c r="V158" s="1" t="n">
        <v>0.1011964877662524</v>
      </c>
      <c r="W158" s="1" t="n">
        <v>0.07973370750467607</v>
      </c>
      <c r="X158" s="1" t="n">
        <v>0.05827092724309975</v>
      </c>
      <c r="Y158" s="1" t="n">
        <v>0.05352171503118407</v>
      </c>
      <c r="Z158" s="1" t="n">
        <v>0.07023970605525955</v>
      </c>
      <c r="AA158" s="1" t="n">
        <v>0.09802743376536867</v>
      </c>
      <c r="AB158" s="1" t="n">
        <v>0.0906651828629584</v>
      </c>
      <c r="AC158" s="1" t="n">
        <v>0.08330293196054814</v>
      </c>
      <c r="AD158" s="1" t="n">
        <v>0.07594068105813787</v>
      </c>
      <c r="AE158" s="1" t="n">
        <v>0.09063102476582464</v>
      </c>
      <c r="AF158" s="1" t="n">
        <v>0.08965665528636739</v>
      </c>
      <c r="AG158" s="1" t="n">
        <v>0.1131646592003905</v>
      </c>
      <c r="AH158" s="1" t="n">
        <v>0.08287480674825957</v>
      </c>
      <c r="AI158" s="1" t="n">
        <v>0.08552399068832808</v>
      </c>
      <c r="AJ158" s="1" t="n">
        <v>0.0985013390230675</v>
      </c>
    </row>
    <row r="159" ht="18" customHeight="1">
      <c r="B159" t="n">
        <v>0.0117</v>
      </c>
      <c r="C159" s="1" t="n">
        <v>0.0004168805929939682</v>
      </c>
      <c r="D159" s="1" t="n">
        <v>0.02016087634955441</v>
      </c>
      <c r="E159" s="1" t="n">
        <v>0.03990487210611485</v>
      </c>
      <c r="F159" s="1" t="n">
        <v>0.04219922169025535</v>
      </c>
      <c r="G159" s="1" t="n">
        <v>0.000498397343696459</v>
      </c>
      <c r="H159" s="1" t="n">
        <v>0.0004353432036961054</v>
      </c>
      <c r="I159" s="1" t="n">
        <v>0.04308894657973897</v>
      </c>
      <c r="J159" s="1" t="n">
        <v>0.0460903091995777</v>
      </c>
      <c r="K159" s="1" t="n">
        <v>0.03840710873738019</v>
      </c>
      <c r="L159" s="1" t="n">
        <v>0.03991551847234714</v>
      </c>
      <c r="M159" s="1" t="n">
        <v>0.02262030781671601</v>
      </c>
      <c r="N159" s="1" t="n">
        <v>0.04009235894402324</v>
      </c>
      <c r="O159" s="1" t="n">
        <v>0.03924739664334777</v>
      </c>
      <c r="P159" s="1" t="n">
        <v>0.04229633499888495</v>
      </c>
      <c r="Q159" s="1" t="n">
        <v>0.03917885227713318</v>
      </c>
      <c r="R159" s="1" t="n">
        <v>0.04583394312136273</v>
      </c>
      <c r="S159" s="1" t="n">
        <v>0.04457415870264638</v>
      </c>
      <c r="T159" s="1" t="n">
        <v>0.03861229875191106</v>
      </c>
      <c r="U159" s="1" t="n">
        <v>0.03977987089426497</v>
      </c>
      <c r="V159" s="1" t="n">
        <v>0.0397875075500119</v>
      </c>
      <c r="W159" s="1" t="n">
        <v>0.03785322536418583</v>
      </c>
      <c r="X159" s="1" t="n">
        <v>0.02444731792401001</v>
      </c>
      <c r="Y159" s="1" t="n">
        <v>0.03902801406666213</v>
      </c>
      <c r="Z159" s="1" t="n">
        <v>0.04077647226630825</v>
      </c>
      <c r="AA159" s="1" t="n">
        <v>0.03668082089118765</v>
      </c>
      <c r="AB159" s="1" t="n">
        <v>0.03973206783461457</v>
      </c>
      <c r="AC159" s="1" t="n">
        <v>0.03620280901092746</v>
      </c>
      <c r="AD159" s="1" t="n">
        <v>0.001403967162294299</v>
      </c>
      <c r="AE159" s="1" t="n">
        <v>0.03483785944492321</v>
      </c>
      <c r="AF159" s="1" t="n">
        <v>0.0005005615810271017</v>
      </c>
      <c r="AG159" s="1" t="n">
        <v>0.03460084160012036</v>
      </c>
      <c r="AH159" s="1" t="n">
        <v>0.000440660397219614</v>
      </c>
      <c r="AI159" s="1" t="n">
        <v>0.01266541965638975</v>
      </c>
      <c r="AJ159" s="1" t="n">
        <v>0.0005147441654424822</v>
      </c>
    </row>
    <row r="160"/>
    <row r="161">
      <c r="A161" t="inlineStr">
        <is>
          <t>Daunorubicin (F03)</t>
        </is>
      </c>
    </row>
    <row r="162">
      <c r="A162" t="inlineStr">
        <is>
          <t>Scale</t>
        </is>
      </c>
      <c r="C162" t="n">
        <v>0</v>
      </c>
      <c r="D162" t="n">
        <v>4</v>
      </c>
      <c r="E162" t="n">
        <v>6</v>
      </c>
      <c r="F162" t="n">
        <v>9</v>
      </c>
      <c r="G162" t="n">
        <v>12</v>
      </c>
      <c r="H162" t="n">
        <v>14</v>
      </c>
      <c r="I162" t="n">
        <v>17</v>
      </c>
      <c r="J162" t="n">
        <v>19</v>
      </c>
      <c r="K162" t="n">
        <v>22</v>
      </c>
      <c r="L162" t="n">
        <v>24</v>
      </c>
      <c r="M162" t="n">
        <v>27</v>
      </c>
      <c r="N162" t="n">
        <v>30</v>
      </c>
      <c r="O162" t="n">
        <v>32</v>
      </c>
      <c r="P162" t="n">
        <v>35</v>
      </c>
      <c r="Q162" t="n">
        <v>38</v>
      </c>
      <c r="R162" t="n">
        <v>40</v>
      </c>
      <c r="S162" t="n">
        <v>43</v>
      </c>
      <c r="T162" t="n">
        <v>45</v>
      </c>
      <c r="U162" t="n">
        <v>48</v>
      </c>
      <c r="V162" t="n">
        <v>51</v>
      </c>
      <c r="W162" t="n">
        <v>53</v>
      </c>
      <c r="X162" t="n">
        <v>56</v>
      </c>
      <c r="Y162" t="n">
        <v>59</v>
      </c>
      <c r="Z162" t="n">
        <v>61</v>
      </c>
      <c r="AA162" t="n">
        <v>64</v>
      </c>
      <c r="AB162" t="n">
        <v>66</v>
      </c>
      <c r="AC162" t="n">
        <v>69</v>
      </c>
      <c r="AD162" t="n">
        <v>72</v>
      </c>
      <c r="AE162" t="n">
        <v>74</v>
      </c>
      <c r="AF162" t="n">
        <v>77</v>
      </c>
      <c r="AG162" t="n">
        <v>80</v>
      </c>
      <c r="AH162" t="n">
        <v>82</v>
      </c>
      <c r="AI162" t="n">
        <v>85</v>
      </c>
      <c r="AJ162" t="n">
        <v>88</v>
      </c>
      <c r="AK162" t="n">
        <v>90</v>
      </c>
      <c r="AL162" t="n">
        <v>93</v>
      </c>
      <c r="AM162" t="n">
        <v>96</v>
      </c>
    </row>
    <row r="163" ht="18" customHeight="1">
      <c r="B163" t="n">
        <v>8</v>
      </c>
      <c r="C163" s="1" t="n">
        <v>0.1859292266465088</v>
      </c>
      <c r="D163" s="1" t="n">
        <v>0.1670944444775224</v>
      </c>
      <c r="E163" s="1" t="n">
        <v>0.1603945560624012</v>
      </c>
      <c r="F163" s="1" t="n">
        <v>0.1744646325758905</v>
      </c>
      <c r="G163" s="1" t="n">
        <v>0.1623296586171752</v>
      </c>
      <c r="H163" s="1" t="n">
        <v>0.1692100790498328</v>
      </c>
      <c r="I163" s="1" t="n">
        <v>0.1785742340326236</v>
      </c>
      <c r="J163" s="1" t="n">
        <v>0.2096466675900559</v>
      </c>
      <c r="K163" s="1" t="n">
        <v>0.1996896624267396</v>
      </c>
      <c r="L163" s="1" t="n">
        <v>0.1832503871468245</v>
      </c>
      <c r="M163" s="1" t="n">
        <v>0.1927239146961345</v>
      </c>
      <c r="N163" s="1" t="n">
        <v>0.2021974422454444</v>
      </c>
      <c r="O163" s="1" t="n">
        <v>0.2212881922122701</v>
      </c>
      <c r="P163" s="1" t="n">
        <v>0.2258009178511902</v>
      </c>
      <c r="Q163" s="1" t="n">
        <v>0.2123679416947465</v>
      </c>
      <c r="R163" s="1" t="n">
        <v>0.2030886151819167</v>
      </c>
      <c r="S163" s="1" t="n">
        <v>0.1989398492212441</v>
      </c>
      <c r="T163" s="1" t="n">
        <v>0.1947910832605715</v>
      </c>
      <c r="U163" s="1" t="n">
        <v>0.2281567871735039</v>
      </c>
      <c r="V163" s="1" t="n">
        <v>0.1705327023055528</v>
      </c>
      <c r="W163" s="1" t="n">
        <v>0.1914703849446387</v>
      </c>
      <c r="X163" s="1" t="n">
        <v>0.212645304772607</v>
      </c>
      <c r="Y163" s="1" t="n">
        <v>0.2520927580754157</v>
      </c>
      <c r="Z163" s="1" t="n">
        <v>0.2331094542365668</v>
      </c>
      <c r="AA163" s="1" t="n">
        <v>0.2450645814201914</v>
      </c>
      <c r="AB163" s="1" t="n">
        <v>0.257019708603816</v>
      </c>
      <c r="AC163" s="1" t="n">
        <v>0.0009578906403732967</v>
      </c>
      <c r="AD163" s="1" t="n">
        <v>0.1156610676758956</v>
      </c>
      <c r="AE163" s="1" t="n">
        <v>0.2152068493458161</v>
      </c>
      <c r="AF163" s="1" t="n">
        <v>0.1317513446672794</v>
      </c>
      <c r="AG163" s="1" t="n">
        <v>0.197631162246532</v>
      </c>
      <c r="AH163" s="1" t="n">
        <v>0.2109674979306398</v>
      </c>
      <c r="AI163" s="1" t="n">
        <v>0.2078508905260442</v>
      </c>
      <c r="AJ163" s="1" t="n">
        <v>0.1691214515219339</v>
      </c>
      <c r="AK163" s="1" t="n">
        <v>0.1691671538224218</v>
      </c>
      <c r="AL163" s="1" t="n">
        <v>0.1573646108174916</v>
      </c>
      <c r="AM163" s="1" t="n">
        <v>0.174642796264828</v>
      </c>
    </row>
    <row r="164" ht="18" customHeight="1">
      <c r="B164" t="n">
        <v>8</v>
      </c>
      <c r="C164" s="1" t="n">
        <v>0.07739479873563294</v>
      </c>
      <c r="D164" s="1" t="n">
        <v>0.07331289864196587</v>
      </c>
      <c r="E164" s="1" t="n">
        <v>0.08168763833488676</v>
      </c>
      <c r="F164" s="1" t="n">
        <v>0.09149245927007162</v>
      </c>
      <c r="G164" s="1" t="n">
        <v>0.09553369037978317</v>
      </c>
      <c r="H164" s="1" t="n">
        <v>0.1017256479780872</v>
      </c>
      <c r="I164" s="1" t="n">
        <v>0.131743928286214</v>
      </c>
      <c r="J164" s="1" t="n">
        <v>0.1481151147235061</v>
      </c>
      <c r="K164" s="1" t="n">
        <v>0.1661121336437874</v>
      </c>
      <c r="L164" s="1" t="n">
        <v>0.1798179214512142</v>
      </c>
      <c r="M164" s="1" t="n">
        <v>0.1812799727849048</v>
      </c>
      <c r="N164" s="1" t="n">
        <v>0.2352695084804705</v>
      </c>
      <c r="O164" s="1" t="inlineStr"/>
      <c r="P164" s="1" t="inlineStr"/>
      <c r="Q164" s="1" t="inlineStr"/>
      <c r="R164" s="1" t="inlineStr"/>
      <c r="S164" s="1" t="inlineStr"/>
      <c r="T164" s="1" t="inlineStr"/>
      <c r="U164" s="1" t="inlineStr"/>
      <c r="V164" s="1" t="inlineStr"/>
      <c r="W164" s="1" t="inlineStr"/>
      <c r="X164" s="1" t="inlineStr"/>
      <c r="Y164" s="1" t="inlineStr"/>
      <c r="Z164" s="1" t="inlineStr"/>
      <c r="AA164" s="1" t="inlineStr"/>
      <c r="AB164" s="1" t="inlineStr"/>
      <c r="AC164" s="1" t="inlineStr"/>
      <c r="AD164" s="1" t="inlineStr"/>
      <c r="AE164" s="1" t="inlineStr"/>
      <c r="AF164" s="1" t="inlineStr"/>
      <c r="AG164" s="1" t="n">
        <v>0.1294434555393369</v>
      </c>
      <c r="AH164" s="1" t="n">
        <v>0.1399512655451413</v>
      </c>
      <c r="AI164" s="1" t="n">
        <v>0.1427381591534964</v>
      </c>
      <c r="AJ164" s="1" t="n">
        <v>0.1243978036386423</v>
      </c>
      <c r="AK164" s="1" t="n">
        <v>0.1256781507293099</v>
      </c>
      <c r="AL164" s="1" t="n">
        <v>0.1215526625031574</v>
      </c>
      <c r="AM164" s="1" t="n">
        <v>0.1410330136517955</v>
      </c>
    </row>
    <row r="165" ht="18" customHeight="1">
      <c r="B165" t="n">
        <v>4</v>
      </c>
      <c r="C165" s="1" t="n">
        <v>0.04157632760761529</v>
      </c>
      <c r="D165" s="1" t="n">
        <v>0.004878576682509423</v>
      </c>
      <c r="E165" s="1" t="n">
        <v>0.01401343985656118</v>
      </c>
      <c r="F165" s="1" t="n">
        <v>0.02314830303061294</v>
      </c>
      <c r="G165" s="1" t="n">
        <v>0.1984004345334074</v>
      </c>
      <c r="H165" s="1" t="n">
        <v>0.1773445481227608</v>
      </c>
      <c r="I165" s="1" t="n">
        <v>0.2266782495356002</v>
      </c>
      <c r="J165" s="1" t="n">
        <v>0.1935887435824122</v>
      </c>
      <c r="K165" s="1" t="n">
        <v>0.2134615981980212</v>
      </c>
      <c r="L165" s="1" t="n">
        <v>0.1904261235767852</v>
      </c>
      <c r="M165" s="1" t="n">
        <v>0.1936026476983688</v>
      </c>
      <c r="N165" s="1" t="n">
        <v>0.2104199739712317</v>
      </c>
      <c r="O165" s="1" t="n">
        <v>0.2272373002440946</v>
      </c>
      <c r="P165" s="1" t="n">
        <v>0.2164887824789644</v>
      </c>
      <c r="Q165" s="1" t="n">
        <v>0.1935603127930517</v>
      </c>
      <c r="R165" s="1" t="n">
        <v>0.1928229356969601</v>
      </c>
      <c r="S165" s="1" t="n">
        <v>0.08056224193508169</v>
      </c>
      <c r="T165" s="1" t="n">
        <v>0.001513534902347014</v>
      </c>
      <c r="U165" s="1" t="n">
        <v>0.07537498142896791</v>
      </c>
      <c r="V165" s="1" t="n">
        <v>0.2068045968254303</v>
      </c>
      <c r="W165" s="1" t="n">
        <v>0.1975442268982758</v>
      </c>
      <c r="X165" s="1" t="n">
        <v>0.2413255899831342</v>
      </c>
      <c r="Y165" s="1" t="n">
        <v>0.2189318599339936</v>
      </c>
      <c r="Z165" s="1" t="n">
        <v>0.2460281397101799</v>
      </c>
      <c r="AA165" s="1" t="n">
        <v>0.002517361063100876</v>
      </c>
      <c r="AB165" s="1" t="n">
        <v>0.1430837656622412</v>
      </c>
      <c r="AC165" s="1" t="n">
        <v>0.04482841190247049</v>
      </c>
      <c r="AD165" s="1" t="n">
        <v>0.1739815062812128</v>
      </c>
      <c r="AE165" s="1" t="n">
        <v>0.241104428596131</v>
      </c>
      <c r="AF165" s="1" t="n">
        <v>0.1413487634999422</v>
      </c>
      <c r="AG165" s="1" t="n">
        <v>0.2156458102493715</v>
      </c>
      <c r="AH165" s="1" t="n">
        <v>0.2387544853171351</v>
      </c>
      <c r="AI165" s="1" t="n">
        <v>0.2226440700528037</v>
      </c>
      <c r="AJ165" s="1" t="n">
        <v>0.201352870041856</v>
      </c>
      <c r="AK165" s="1" t="n">
        <v>0.2179742069002402</v>
      </c>
      <c r="AL165" s="1" t="n">
        <v>0.2035252787211951</v>
      </c>
      <c r="AM165" s="1" t="n">
        <v>0.2001621616374129</v>
      </c>
    </row>
    <row r="166" ht="18" customHeight="1">
      <c r="B166" t="n">
        <v>4</v>
      </c>
      <c r="C166" s="1" t="n">
        <v>0.02388262093220566</v>
      </c>
      <c r="D166" s="1" t="n">
        <v>0.1382073556485402</v>
      </c>
      <c r="E166" s="1" t="n">
        <v>0.218966112153851</v>
      </c>
      <c r="F166" s="1" t="n">
        <v>0.2353575935482723</v>
      </c>
      <c r="G166" s="1" t="n">
        <v>0.1347897536091592</v>
      </c>
      <c r="H166" s="1" t="n">
        <v>0.03422191367004606</v>
      </c>
      <c r="I166" s="1" t="n">
        <v>0.2209858608269471</v>
      </c>
      <c r="J166" s="1" t="n">
        <v>0.2423949960171908</v>
      </c>
      <c r="K166" s="1" t="n">
        <v>0.2185346865965048</v>
      </c>
      <c r="L166" s="1" t="n">
        <v>0.21559147001837</v>
      </c>
      <c r="M166" s="1" t="n">
        <v>0.2595518401905837</v>
      </c>
      <c r="N166" s="1" t="n">
        <v>0.1143587222522553</v>
      </c>
      <c r="O166" s="1" t="n">
        <v>0.02509324997915162</v>
      </c>
      <c r="P166" s="1" t="n">
        <v>0.2171480021594299</v>
      </c>
      <c r="Q166" s="1" t="n">
        <v>0.2072707413536521</v>
      </c>
      <c r="R166" s="1" t="n">
        <v>0.2329531693709172</v>
      </c>
      <c r="S166" s="1" t="n">
        <v>0.2370424820091996</v>
      </c>
      <c r="T166" s="1" t="n">
        <v>0.198843981090652</v>
      </c>
      <c r="U166" s="1" t="n">
        <v>0.1618072551827842</v>
      </c>
      <c r="V166" s="1" t="n">
        <v>0.1220453220550566</v>
      </c>
      <c r="W166" s="1" t="n">
        <v>0.224981134039503</v>
      </c>
      <c r="X166" s="1" t="n">
        <v>0.2191203096242203</v>
      </c>
      <c r="Y166" s="1" t="n">
        <v>0.2303033756198016</v>
      </c>
      <c r="Z166" s="1" t="n">
        <v>0.2164899973847922</v>
      </c>
      <c r="AA166" s="1" t="n">
        <v>0.177773639334977</v>
      </c>
      <c r="AB166" s="1" t="n">
        <v>0.2075198996892444</v>
      </c>
      <c r="AC166" s="1" t="n">
        <v>0.1986297445175426</v>
      </c>
      <c r="AD166" s="1" t="n">
        <v>0.1897395893458408</v>
      </c>
      <c r="AE166" s="1" t="n">
        <v>0.1675122840942443</v>
      </c>
      <c r="AF166" s="1" t="n">
        <v>0.1430179749680195</v>
      </c>
      <c r="AG166" s="1" t="n">
        <v>0.1556598415200617</v>
      </c>
      <c r="AH166" s="1" t="n">
        <v>0.04695188990782729</v>
      </c>
      <c r="AI166" s="1" t="n">
        <v>0.1215660627502427</v>
      </c>
      <c r="AJ166" s="1" t="n">
        <v>0.1248564570226522</v>
      </c>
      <c r="AK166" s="1" t="n">
        <v>0.1636655727941685</v>
      </c>
      <c r="AL166" s="1" t="n">
        <v>0.1045969249077597</v>
      </c>
      <c r="AM166" s="1" t="n">
        <v>0.1038313131681031</v>
      </c>
    </row>
    <row r="167" ht="18" customHeight="1">
      <c r="B167" t="n">
        <v>4</v>
      </c>
      <c r="C167" s="1" t="n">
        <v>0.1709713055739102</v>
      </c>
      <c r="D167" s="1" t="n">
        <v>0.2051966017482426</v>
      </c>
      <c r="E167" s="1" t="n">
        <v>0.2349234714067963</v>
      </c>
      <c r="F167" s="1" t="n">
        <v>0.2033738736690272</v>
      </c>
      <c r="G167" s="1" t="n">
        <v>0.1946086464263088</v>
      </c>
      <c r="H167" s="1" t="n">
        <v>0.1086621567610703</v>
      </c>
      <c r="I167" s="1" t="n">
        <v>0.02271566709583172</v>
      </c>
      <c r="J167" s="1" t="n">
        <v>0.201533652708473</v>
      </c>
      <c r="K167" s="1" t="n">
        <v>0.2479526969787568</v>
      </c>
      <c r="L167" s="1" t="n">
        <v>0.2298808302527493</v>
      </c>
      <c r="M167" s="1" t="n">
        <v>0.3153976867019686</v>
      </c>
      <c r="N167" s="1" t="n">
        <v>0.08072920353416761</v>
      </c>
      <c r="O167" s="1" t="n">
        <v>0.002257773469185939</v>
      </c>
      <c r="P167" s="1" t="n">
        <v>0.2247956232527029</v>
      </c>
      <c r="Q167" s="1" t="n">
        <v>0.2533713584050349</v>
      </c>
      <c r="R167" s="1" t="n">
        <v>0.2108464159411378</v>
      </c>
      <c r="S167" s="1" t="n">
        <v>0.2147265710158946</v>
      </c>
      <c r="T167" s="1" t="n">
        <v>0.2160063355977379</v>
      </c>
      <c r="U167" s="1" t="n">
        <v>0.2172861001795811</v>
      </c>
      <c r="V167" s="1" t="n">
        <v>0.197157455985394</v>
      </c>
      <c r="W167" s="1" t="n">
        <v>0.2038340792555151</v>
      </c>
      <c r="X167" s="1" t="n">
        <v>0.2425975488508511</v>
      </c>
      <c r="Y167" s="1" t="n">
        <v>0.1966497111783838</v>
      </c>
      <c r="Z167" s="1" t="n">
        <v>0.2570646100818028</v>
      </c>
      <c r="AA167" s="1" t="n">
        <v>0.2003647849198944</v>
      </c>
      <c r="AB167" s="1" t="n">
        <v>0.2092015722863445</v>
      </c>
      <c r="AC167" s="1" t="n">
        <v>0.1628412885235004</v>
      </c>
      <c r="AD167" s="1" t="n">
        <v>0.1940696959185392</v>
      </c>
      <c r="AE167" s="1" t="n">
        <v>0.2018195618652937</v>
      </c>
      <c r="AF167" s="1" t="n">
        <v>0.2095694278120483</v>
      </c>
      <c r="AG167" s="1" t="n">
        <v>0.1851279433572236</v>
      </c>
      <c r="AH167" s="1" t="n">
        <v>0.1893179636594146</v>
      </c>
      <c r="AI167" s="1" t="n">
        <v>0.1886670908258235</v>
      </c>
      <c r="AJ167" s="1" t="n">
        <v>0.159993896211687</v>
      </c>
      <c r="AK167" s="1" t="n">
        <v>0.1660604090068547</v>
      </c>
      <c r="AL167" s="1" t="n">
        <v>0.1721269218020224</v>
      </c>
      <c r="AM167" s="1" t="n">
        <v>0.1866946916026903</v>
      </c>
    </row>
    <row r="168" ht="18" customHeight="1">
      <c r="B168" t="n">
        <v>4</v>
      </c>
      <c r="C168" s="1" t="n">
        <v>0.1005947299317276</v>
      </c>
      <c r="D168" s="1" t="n">
        <v>0.0936476371761216</v>
      </c>
      <c r="E168" s="1" t="n">
        <v>0.08915670307358961</v>
      </c>
      <c r="F168" s="1" t="n">
        <v>0.07405438927315969</v>
      </c>
      <c r="G168" s="1" t="n">
        <v>0.1299449432425368</v>
      </c>
      <c r="H168" s="1" t="n">
        <v>0.1598216051914181</v>
      </c>
      <c r="I168" s="1" t="n">
        <v>0.1364109975795188</v>
      </c>
      <c r="J168" s="1" t="n">
        <v>0.1360653612103802</v>
      </c>
      <c r="K168" s="1" t="n">
        <v>0.1568488401241989</v>
      </c>
      <c r="L168" s="1" t="n">
        <v>0.234088477021195</v>
      </c>
      <c r="M168" s="1" t="n">
        <v>0.1415141942692105</v>
      </c>
      <c r="N168" s="1" t="n">
        <v>0.3003412478498375</v>
      </c>
      <c r="O168" s="1" t="n">
        <v>0.2881102224684432</v>
      </c>
      <c r="P168" s="1" t="n">
        <v>0.3199269034059571</v>
      </c>
      <c r="Q168" s="1" t="n">
        <v>0.211378171233098</v>
      </c>
      <c r="R168" s="1" t="n">
        <v>0.2540011142232483</v>
      </c>
      <c r="S168" s="1" t="n">
        <v>0.2708997872063326</v>
      </c>
      <c r="T168" s="1" t="n">
        <v>0.3344385379511582</v>
      </c>
      <c r="U168" s="1" t="n">
        <v>0.2786373855985034</v>
      </c>
      <c r="V168" s="1" t="n">
        <v>0.2228362332458486</v>
      </c>
      <c r="W168" s="1" t="n">
        <v>0.212740335955503</v>
      </c>
      <c r="X168" s="1" t="n">
        <v>0.2533778604744247</v>
      </c>
      <c r="Y168" s="1" t="n">
        <v>0.278564121723374</v>
      </c>
      <c r="Z168" s="1" t="n">
        <v>0.2599666058404395</v>
      </c>
      <c r="AA168" s="1" t="n">
        <v>0.272712100119437</v>
      </c>
      <c r="AB168" s="1" t="n">
        <v>0.1095431214564032</v>
      </c>
      <c r="AC168" s="1" t="n">
        <v>0.2795562242305585</v>
      </c>
      <c r="AD168" s="1" t="n">
        <v>0.2400418348786725</v>
      </c>
      <c r="AE168" s="1" t="n">
        <v>0.2602567994304876</v>
      </c>
      <c r="AF168" s="1" t="n">
        <v>0.2372045723896777</v>
      </c>
      <c r="AG168" s="1" t="n">
        <v>0.2724392115222107</v>
      </c>
      <c r="AH168" s="1" t="n">
        <v>0.2286146027991957</v>
      </c>
      <c r="AI168" s="1" t="n">
        <v>0.2310879184414221</v>
      </c>
      <c r="AJ168" s="1" t="n">
        <v>0.2215419887769414</v>
      </c>
      <c r="AK168" s="1" t="n">
        <v>0.2168273737993504</v>
      </c>
      <c r="AL168" s="1" t="n">
        <v>0.2484248801835273</v>
      </c>
      <c r="AM168" s="1" t="n">
        <v>0.2226882825697303</v>
      </c>
    </row>
    <row r="169" ht="18" customHeight="1">
      <c r="B169" t="n">
        <v>2</v>
      </c>
      <c r="C169" s="1" t="inlineStr"/>
      <c r="D169" s="1" t="n">
        <v>0.05754706341900379</v>
      </c>
      <c r="E169" s="1" t="n">
        <v>0.2039140271771499</v>
      </c>
      <c r="F169" s="1" t="n">
        <v>0.2168798812451875</v>
      </c>
      <c r="G169" s="1" t="n">
        <v>0.1858252620505054</v>
      </c>
      <c r="H169" s="1" t="n">
        <v>0.2168430536935367</v>
      </c>
      <c r="I169" s="1" t="n">
        <v>0.2130160985449222</v>
      </c>
      <c r="J169" s="1" t="n">
        <v>0.2000503380827449</v>
      </c>
      <c r="K169" s="1" t="n">
        <v>0.08872162486004279</v>
      </c>
      <c r="L169" s="1" t="n">
        <v>0.1003348437293503</v>
      </c>
      <c r="M169" s="1" t="n">
        <v>0.08870538076978855</v>
      </c>
      <c r="N169" s="1" t="n">
        <v>0.01313105896857631</v>
      </c>
      <c r="O169" s="1" t="n">
        <v>0.0008511196837299666</v>
      </c>
      <c r="P169" s="1" t="n">
        <v>0.0003236384770925928</v>
      </c>
      <c r="Q169" s="1" t="n">
        <v>0.03113428178884707</v>
      </c>
      <c r="R169" s="1" t="n">
        <v>0.0005693657055149127</v>
      </c>
      <c r="S169" s="1" t="n">
        <v>0.001030386419250811</v>
      </c>
      <c r="T169" s="1" t="n">
        <v>0.0004327448726857078</v>
      </c>
      <c r="U169" s="1" t="n">
        <v>0.0007205436232261345</v>
      </c>
      <c r="V169" s="1" t="n">
        <v>0.0004320773036631837</v>
      </c>
      <c r="W169" s="1" t="n">
        <v>0.0007213681312509494</v>
      </c>
      <c r="X169" s="1" t="n">
        <v>0.0006183756586928706</v>
      </c>
      <c r="Y169" s="1" t="n">
        <v>0.0005153831861347919</v>
      </c>
      <c r="Z169" s="1" t="n">
        <v>0.0004123907135767133</v>
      </c>
      <c r="AA169" s="1" t="n">
        <v>0.0004111067993929729</v>
      </c>
      <c r="AB169" s="1" t="n">
        <v>0.0004098228852092326</v>
      </c>
      <c r="AC169" s="1" t="n">
        <v>0.0004085389710254922</v>
      </c>
      <c r="AD169" s="1" t="n">
        <v>0.0004908623214256094</v>
      </c>
      <c r="AE169" s="1" t="inlineStr"/>
      <c r="AF169" s="1" t="inlineStr"/>
      <c r="AG169" s="1" t="inlineStr"/>
      <c r="AH169" s="1" t="inlineStr"/>
      <c r="AI169" s="1" t="inlineStr"/>
      <c r="AJ169" s="1" t="inlineStr"/>
      <c r="AK169" s="1" t="inlineStr"/>
      <c r="AL169" s="1" t="inlineStr"/>
      <c r="AM169" s="1" t="inlineStr"/>
    </row>
    <row r="170" ht="18" customHeight="1">
      <c r="B170" t="n">
        <v>2</v>
      </c>
      <c r="C170" s="1" t="n">
        <v>0.127756436528956</v>
      </c>
      <c r="D170" s="1" t="n">
        <v>0.107884720192486</v>
      </c>
      <c r="E170" s="1" t="n">
        <v>0.2346910209827696</v>
      </c>
      <c r="F170" s="1" t="n">
        <v>0.2232331809545003</v>
      </c>
      <c r="G170" s="1" t="n">
        <v>0.19609287053214</v>
      </c>
      <c r="H170" s="1" t="n">
        <v>0.1966772673911874</v>
      </c>
      <c r="I170" s="1" t="n">
        <v>0.1957442097724099</v>
      </c>
      <c r="J170" s="1" t="n">
        <v>0.211813387075276</v>
      </c>
      <c r="K170" s="1" t="n">
        <v>0.09417703269240314</v>
      </c>
      <c r="L170" s="1" t="n">
        <v>0.2071708574299409</v>
      </c>
      <c r="M170" s="1" t="n">
        <v>0.2312937017184861</v>
      </c>
      <c r="N170" s="1" t="n">
        <v>0.240556550735392</v>
      </c>
      <c r="O170" s="1" t="n">
        <v>0.2364153645563853</v>
      </c>
      <c r="P170" s="1" t="n">
        <v>0.2016126965368061</v>
      </c>
      <c r="Q170" s="1" t="n">
        <v>0.2242192099208007</v>
      </c>
      <c r="R170" s="1" t="n">
        <v>0.03115141020107942</v>
      </c>
      <c r="S170" s="1" t="n">
        <v>0.03137626321095668</v>
      </c>
      <c r="T170" s="1" t="n">
        <v>0.201113184746711</v>
      </c>
      <c r="U170" s="1" t="n">
        <v>0.002151415866904629</v>
      </c>
      <c r="V170" s="1" t="n">
        <v>0.1911162464102398</v>
      </c>
      <c r="W170" s="1" t="n">
        <v>0.1846240409273167</v>
      </c>
      <c r="X170" s="1" t="n">
        <v>0.1889603824465543</v>
      </c>
      <c r="Y170" s="1" t="n">
        <v>0.1869584469569068</v>
      </c>
      <c r="Z170" s="1" t="n">
        <v>0.2242355985095335</v>
      </c>
      <c r="AA170" s="1" t="n">
        <v>0.1973502998492671</v>
      </c>
      <c r="AB170" s="1" t="n">
        <v>0.2339946967381912</v>
      </c>
      <c r="AC170" s="1" t="n">
        <v>0.1910417015336571</v>
      </c>
      <c r="AD170" s="1" t="n">
        <v>0.2267872878422765</v>
      </c>
      <c r="AE170" s="1" t="n">
        <v>0.2256787875258092</v>
      </c>
      <c r="AF170" s="1" t="n">
        <v>0.2151778509913442</v>
      </c>
      <c r="AG170" s="1" t="n">
        <v>0.1959682981577776</v>
      </c>
      <c r="AH170" s="1" t="n">
        <v>0.1959614192999256</v>
      </c>
      <c r="AI170" s="1" t="n">
        <v>0.2316263839012916</v>
      </c>
      <c r="AJ170" s="1" t="n">
        <v>0.175868727769053</v>
      </c>
      <c r="AK170" s="1" t="n">
        <v>0.2315276950715314</v>
      </c>
      <c r="AL170" s="1" t="n">
        <v>0.2215737908657933</v>
      </c>
      <c r="AM170" s="1" t="n">
        <v>0.1993839928241444</v>
      </c>
    </row>
    <row r="171" ht="18" customHeight="1">
      <c r="B171" t="n">
        <v>2</v>
      </c>
      <c r="C171" s="1" t="n">
        <v>0.1458729914458378</v>
      </c>
      <c r="D171" s="1" t="n">
        <v>0.1633056178170167</v>
      </c>
      <c r="E171" s="1" t="n">
        <v>0.1619414522057292</v>
      </c>
      <c r="F171" s="1" t="n">
        <v>0.1532449769374498</v>
      </c>
      <c r="G171" s="1" t="n">
        <v>0.1724756440910471</v>
      </c>
      <c r="H171" s="1" t="n">
        <v>0.1726509131899827</v>
      </c>
      <c r="I171" s="1" t="n">
        <v>0.1938463364892325</v>
      </c>
      <c r="J171" s="1" t="n">
        <v>0.1759750321494158</v>
      </c>
      <c r="K171" s="1" t="n">
        <v>0.1833150892611028</v>
      </c>
      <c r="L171" s="1" t="n">
        <v>0.1757880873340206</v>
      </c>
      <c r="M171" s="1" t="n">
        <v>0.2009836786379495</v>
      </c>
      <c r="N171" s="1" t="n">
        <v>0.185569817429113</v>
      </c>
      <c r="O171" s="1" t="n">
        <v>0.001934604406790478</v>
      </c>
      <c r="P171" s="1" t="n">
        <v>0.1799966861331738</v>
      </c>
      <c r="Q171" s="1" t="n">
        <v>0.2272358740946489</v>
      </c>
      <c r="R171" s="1" t="n">
        <v>0.2020212284945062</v>
      </c>
      <c r="S171" s="1" t="n">
        <v>0.220394592236924</v>
      </c>
      <c r="T171" s="1" t="n">
        <v>0.001094705289457071</v>
      </c>
      <c r="U171" s="1" t="n">
        <v>0.2290638571956055</v>
      </c>
      <c r="V171" s="1" t="n">
        <v>0.2347896289600981</v>
      </c>
      <c r="W171" s="1" t="n">
        <v>0.2448955493615053</v>
      </c>
      <c r="X171" s="1" t="n">
        <v>0.2191715204019072</v>
      </c>
      <c r="Y171" s="1" t="n">
        <v>0.254274991530983</v>
      </c>
      <c r="Z171" s="1" t="n">
        <v>0.1143647844436516</v>
      </c>
      <c r="AA171" s="1" t="n">
        <v>0.2620184560391488</v>
      </c>
      <c r="AB171" s="1" t="n">
        <v>0.2479179424740811</v>
      </c>
      <c r="AC171" s="1" t="n">
        <v>0.2587425980669459</v>
      </c>
      <c r="AD171" s="1" t="n">
        <v>0.211687948335476</v>
      </c>
      <c r="AE171" s="1" t="n">
        <v>0.2207506866380224</v>
      </c>
      <c r="AF171" s="1" t="n">
        <v>0.1610955563718444</v>
      </c>
      <c r="AG171" s="1" t="n">
        <v>0.1815606138609206</v>
      </c>
      <c r="AH171" s="1" t="n">
        <v>0.1694851482257544</v>
      </c>
      <c r="AI171" s="1" t="n">
        <v>0.1574096825905882</v>
      </c>
      <c r="AJ171" s="1" t="n">
        <v>0.1453342169554221</v>
      </c>
      <c r="AK171" s="1" t="n">
        <v>0.1803764505660271</v>
      </c>
      <c r="AL171" s="1" t="n">
        <v>0.1869105647707743</v>
      </c>
      <c r="AM171" s="1" t="n">
        <v>0.1749473296572809</v>
      </c>
    </row>
    <row r="172" ht="18" customHeight="1">
      <c r="B172" t="n">
        <v>2</v>
      </c>
      <c r="C172" s="1" t="inlineStr"/>
      <c r="D172" s="1" t="n">
        <v>0.1901942362149619</v>
      </c>
      <c r="E172" s="1" t="n">
        <v>0.1837555052212791</v>
      </c>
      <c r="F172" s="1" t="n">
        <v>0.1716780052053179</v>
      </c>
      <c r="G172" s="1" t="n">
        <v>0.2027579370630065</v>
      </c>
      <c r="H172" s="1" t="n">
        <v>0.1673038791532414</v>
      </c>
      <c r="I172" s="1" t="n">
        <v>0.1845911420255699</v>
      </c>
      <c r="J172" s="1" t="n">
        <v>0.1518983717527527</v>
      </c>
      <c r="K172" s="1" t="n">
        <v>0.1437303215942554</v>
      </c>
      <c r="L172" s="1" t="n">
        <v>0.1424244234427694</v>
      </c>
      <c r="M172" s="1" t="n">
        <v>0.1905328140386556</v>
      </c>
      <c r="N172" s="1" t="n">
        <v>0.2037526785275774</v>
      </c>
      <c r="O172" s="1" t="n">
        <v>0.182325980169518</v>
      </c>
      <c r="P172" s="1" t="n">
        <v>0.1972099686809115</v>
      </c>
      <c r="Q172" s="1" t="n">
        <v>0.2004196248839086</v>
      </c>
      <c r="R172" s="1" t="n">
        <v>0.2093632764759717</v>
      </c>
      <c r="S172" s="1" t="n">
        <v>0.1070983123375923</v>
      </c>
      <c r="T172" s="1" t="n">
        <v>0.3052596259765418</v>
      </c>
      <c r="U172" s="1" t="n">
        <v>0.2917067559768383</v>
      </c>
      <c r="V172" s="1" t="n">
        <v>0.2781538859771347</v>
      </c>
      <c r="W172" s="1" t="n">
        <v>0.2248387261879327</v>
      </c>
      <c r="X172" s="1" t="n">
        <v>0.3187388505919148</v>
      </c>
      <c r="Y172" s="1" t="n">
        <v>0.002253965789405857</v>
      </c>
      <c r="Z172" s="1" t="n">
        <v>0.2743370188593025</v>
      </c>
      <c r="AA172" s="1" t="n">
        <v>0.2330584052168368</v>
      </c>
      <c r="AB172" s="1" t="n">
        <v>0.237117065858595</v>
      </c>
      <c r="AC172" s="1" t="n">
        <v>0.2407473650290445</v>
      </c>
      <c r="AD172" s="1" t="n">
        <v>0.2630716906727482</v>
      </c>
      <c r="AE172" s="1" t="n">
        <v>0.2467595672709307</v>
      </c>
      <c r="AF172" s="1" t="n">
        <v>0.2444746482637052</v>
      </c>
      <c r="AG172" s="1" t="n">
        <v>0.2437026542056714</v>
      </c>
      <c r="AH172" s="1" t="n">
        <v>0.2194890302175989</v>
      </c>
      <c r="AI172" s="1" t="n">
        <v>0.2530894447197887</v>
      </c>
      <c r="AJ172" s="1" t="n">
        <v>0.2234221699698236</v>
      </c>
      <c r="AK172" s="1" t="n">
        <v>0.2174730227979584</v>
      </c>
      <c r="AL172" s="1" t="n">
        <v>0.203412072613693</v>
      </c>
      <c r="AM172" s="1" t="n">
        <v>0.2388763160454666</v>
      </c>
    </row>
    <row r="173" ht="18" customHeight="1">
      <c r="A173" s="2" t="n">
        <v>0</v>
      </c>
      <c r="B173" t="n">
        <v>1</v>
      </c>
      <c r="C173" s="1" t="n">
        <v>0.1516749861933999</v>
      </c>
      <c r="D173" s="1" t="n">
        <v>0.1551883215506132</v>
      </c>
      <c r="E173" s="1" t="n">
        <v>0.1575989446802807</v>
      </c>
      <c r="F173" s="1" t="n">
        <v>0.1651077038000625</v>
      </c>
      <c r="G173" s="1" t="n">
        <v>0.1568460148918266</v>
      </c>
      <c r="H173" s="1" t="n">
        <v>0.1572629670746593</v>
      </c>
      <c r="I173" s="1" t="n">
        <v>0.1759649376815891</v>
      </c>
      <c r="J173" s="1" t="n">
        <v>0.1893789200726224</v>
      </c>
      <c r="K173" s="1" t="n">
        <v>0.1733091023943667</v>
      </c>
      <c r="L173" s="1" t="n">
        <v>0.1835467941445386</v>
      </c>
      <c r="M173" s="1" t="n">
        <v>0.1570073979144156</v>
      </c>
      <c r="N173" s="1" t="n">
        <v>0.158560550029375</v>
      </c>
      <c r="O173" s="1" t="n">
        <v>0.1504253171405369</v>
      </c>
      <c r="P173" s="1" t="n">
        <v>0.1642190755917321</v>
      </c>
      <c r="Q173" s="1" t="n">
        <v>0.08647908487464184</v>
      </c>
      <c r="R173" s="1" t="n">
        <v>0.1696312101261487</v>
      </c>
      <c r="S173" s="1" t="n">
        <v>0.1704005073319483</v>
      </c>
      <c r="T173" s="1" t="n">
        <v>0.1525700761046259</v>
      </c>
      <c r="U173" s="1" t="n">
        <v>0.1792949256233465</v>
      </c>
      <c r="V173" s="1" t="n">
        <v>0.1780639597858839</v>
      </c>
      <c r="W173" s="1" t="n">
        <v>0.1061828680078395</v>
      </c>
      <c r="X173" s="1" t="n">
        <v>0.1306586195100199</v>
      </c>
      <c r="Y173" s="1" t="n">
        <v>0.116940985070179</v>
      </c>
      <c r="Z173" s="1" t="n">
        <v>0.06279969084728548</v>
      </c>
      <c r="AA173" s="1" t="n">
        <v>0.02349868997066034</v>
      </c>
      <c r="AB173" s="1" t="n">
        <v>0.1466848337121181</v>
      </c>
      <c r="AC173" s="1" t="n">
        <v>0.149277416974915</v>
      </c>
      <c r="AD173" s="1" t="n">
        <v>0.1529864575160848</v>
      </c>
      <c r="AE173" s="1" t="n">
        <v>0.1375530348173881</v>
      </c>
      <c r="AF173" s="1" t="n">
        <v>0.1294058668801521</v>
      </c>
      <c r="AG173" s="1" t="n">
        <v>0.1806598877024535</v>
      </c>
      <c r="AH173" s="1" t="n">
        <v>0.1577400804799093</v>
      </c>
      <c r="AI173" s="1" t="n">
        <v>0.1593229343978877</v>
      </c>
      <c r="AJ173" s="1" t="n">
        <v>0.1760261471257511</v>
      </c>
      <c r="AK173" s="1" t="n">
        <v>0.1873402041506179</v>
      </c>
      <c r="AL173" s="1" t="n">
        <v>0.1667551301211457</v>
      </c>
      <c r="AM173" s="1" t="n">
        <v>0.1663179643288242</v>
      </c>
    </row>
    <row r="174" ht="18" customHeight="1">
      <c r="A174" s="2" t="n">
        <v>0.05</v>
      </c>
      <c r="B174" t="n">
        <v>1</v>
      </c>
      <c r="C174" s="1" t="n">
        <v>0.1044092078686832</v>
      </c>
      <c r="D174" s="1" t="n">
        <v>0.1173437642333236</v>
      </c>
      <c r="E174" s="1" t="n">
        <v>0.09440955399159236</v>
      </c>
      <c r="F174" s="1" t="n">
        <v>0.1048322615265232</v>
      </c>
      <c r="G174" s="1" t="n">
        <v>0.1175465141057639</v>
      </c>
      <c r="H174" s="1" t="n">
        <v>0.1573288339698638</v>
      </c>
      <c r="I174" s="1" t="n">
        <v>0.1497386864725547</v>
      </c>
      <c r="J174" s="1" t="n">
        <v>0.1623051175492969</v>
      </c>
      <c r="K174" s="1" t="n">
        <v>0.1498663227624809</v>
      </c>
      <c r="L174" s="1" t="n">
        <v>0.1584144909820102</v>
      </c>
      <c r="M174" s="1" t="n">
        <v>0.1771612964431906</v>
      </c>
      <c r="N174" s="1" t="n">
        <v>0.1044353289660668</v>
      </c>
      <c r="O174" s="1" t="n">
        <v>0.1618226262822761</v>
      </c>
      <c r="P174" s="1" t="n">
        <v>0.1634250037586817</v>
      </c>
      <c r="Q174" s="1" t="n">
        <v>0.1778953709304771</v>
      </c>
      <c r="R174" s="1" t="n">
        <v>0.1752245946534929</v>
      </c>
      <c r="S174" s="1" t="n">
        <v>0.1989607731813964</v>
      </c>
      <c r="T174" s="1" t="n">
        <v>0.1864712278135771</v>
      </c>
      <c r="U174" s="1" t="n">
        <v>0.2075797416609624</v>
      </c>
      <c r="V174" s="1" t="n">
        <v>0.1124834010600554</v>
      </c>
      <c r="W174" s="1" t="n">
        <v>0.1885415927007212</v>
      </c>
      <c r="X174" s="1" t="n">
        <v>0.205467273642237</v>
      </c>
      <c r="Y174" s="1" t="n">
        <v>0.1985320925692682</v>
      </c>
      <c r="Z174" s="1" t="n">
        <v>0.1858744752371984</v>
      </c>
      <c r="AA174" s="1" t="n">
        <v>0.2018725315974283</v>
      </c>
      <c r="AB174" s="1" t="n">
        <v>0.1985823447265249</v>
      </c>
      <c r="AC174" s="1" t="n">
        <v>0.08344762332528247</v>
      </c>
      <c r="AD174" s="1" t="n">
        <v>0.002266409630054347</v>
      </c>
      <c r="AE174" s="1" t="n">
        <v>0.1871640166419005</v>
      </c>
      <c r="AF174" s="1" t="n">
        <v>0.2045983708422473</v>
      </c>
      <c r="AG174" s="1" t="n">
        <v>0.1235070522768858</v>
      </c>
      <c r="AH174" s="1" t="n">
        <v>0.1176577423550509</v>
      </c>
      <c r="AI174" s="1" t="n">
        <v>0.1037441829102736</v>
      </c>
      <c r="AJ174" s="1" t="n">
        <v>0.1018469161013791</v>
      </c>
      <c r="AK174" s="1" t="n">
        <v>0.1176615052968262</v>
      </c>
      <c r="AL174" s="1" t="n">
        <v>0.1065401760983103</v>
      </c>
      <c r="AM174" s="1" t="n">
        <v>0.1046883006957414</v>
      </c>
    </row>
    <row r="175" ht="18" customHeight="1">
      <c r="A175" s="2" t="n">
        <v>0.1</v>
      </c>
      <c r="B175" t="n">
        <v>1</v>
      </c>
      <c r="C175" s="1" t="n">
        <v>0.03883911482334394</v>
      </c>
      <c r="D175" s="1" t="n">
        <v>0.0522097164715449</v>
      </c>
      <c r="E175" s="1" t="n">
        <v>0.05542166954878706</v>
      </c>
      <c r="F175" s="1" t="n">
        <v>0.0526821403722668</v>
      </c>
      <c r="G175" s="1" t="n">
        <v>0.05943725075881311</v>
      </c>
      <c r="H175" s="1" t="n">
        <v>0.05409366955039085</v>
      </c>
      <c r="I175" s="1" t="n">
        <v>0.06243930792611777</v>
      </c>
      <c r="J175" s="1" t="n">
        <v>0.053428497921582</v>
      </c>
      <c r="K175" s="1" t="n">
        <v>0.05935902218493456</v>
      </c>
      <c r="L175" s="1" t="n">
        <v>0.05634583927154842</v>
      </c>
      <c r="M175" s="1" t="n">
        <v>0.05503069478750428</v>
      </c>
      <c r="N175" s="1" t="n">
        <v>0.06298039497950914</v>
      </c>
      <c r="O175" s="1" t="n">
        <v>0.05051896250851528</v>
      </c>
      <c r="P175" s="1" t="n">
        <v>0.05088523038290482</v>
      </c>
      <c r="Q175" s="1" t="n">
        <v>0.05053277214139226</v>
      </c>
      <c r="R175" s="1" t="n">
        <v>0.05204293354956696</v>
      </c>
      <c r="S175" s="1" t="n">
        <v>0.04335583796316379</v>
      </c>
      <c r="T175" s="1" t="n">
        <v>0.04564084752641818</v>
      </c>
      <c r="U175" s="1" t="n">
        <v>0.0006616383952106526</v>
      </c>
      <c r="V175" s="1" t="n">
        <v>0.000511375829043935</v>
      </c>
      <c r="W175" s="1" t="n">
        <v>0.0004991691844225991</v>
      </c>
      <c r="X175" s="1" t="n">
        <v>0.000595284636956726</v>
      </c>
      <c r="Y175" s="1" t="n">
        <v>0.00037031940061207</v>
      </c>
      <c r="Z175" s="1" t="n">
        <v>0.0003090004803355876</v>
      </c>
      <c r="AA175" s="1" t="inlineStr"/>
      <c r="AB175" s="1" t="inlineStr"/>
      <c r="AC175" s="1" t="inlineStr"/>
      <c r="AD175" s="1" t="inlineStr"/>
      <c r="AE175" s="1" t="inlineStr"/>
      <c r="AF175" s="1" t="inlineStr"/>
      <c r="AG175" s="1" t="inlineStr"/>
      <c r="AH175" s="1" t="inlineStr"/>
      <c r="AI175" s="1" t="inlineStr"/>
      <c r="AJ175" s="1" t="inlineStr"/>
      <c r="AK175" s="1" t="inlineStr"/>
      <c r="AL175" s="1" t="inlineStr"/>
      <c r="AM175" s="1" t="inlineStr"/>
    </row>
    <row r="176" ht="18" customHeight="1">
      <c r="A176" s="2" t="n">
        <v>0.15</v>
      </c>
      <c r="B176" t="n">
        <v>0.5</v>
      </c>
      <c r="C176" s="1" t="n">
        <v>0.01402475289475973</v>
      </c>
      <c r="D176" s="1" t="n">
        <v>0.1155298822859954</v>
      </c>
      <c r="E176" s="1" t="n">
        <v>0.1890775270736643</v>
      </c>
      <c r="F176" s="1" t="n">
        <v>0.211106002669746</v>
      </c>
      <c r="G176" s="1" t="n">
        <v>0.2065682391129344</v>
      </c>
      <c r="H176" s="1" t="n">
        <v>0.09038886168433898</v>
      </c>
      <c r="I176" s="1" t="n">
        <v>0.1641747149370082</v>
      </c>
      <c r="J176" s="1" t="n">
        <v>0.1673961925543414</v>
      </c>
      <c r="K176" s="1" t="n">
        <v>0.1908842370245496</v>
      </c>
      <c r="L176" s="1" t="n">
        <v>0.1864466339787004</v>
      </c>
      <c r="M176" s="1" t="n">
        <v>0.1363048465845412</v>
      </c>
      <c r="N176" s="1" t="n">
        <v>0.1985497647022274</v>
      </c>
      <c r="O176" s="1" t="n">
        <v>0.1686604140166263</v>
      </c>
      <c r="P176" s="1" t="n">
        <v>0.1838722389251199</v>
      </c>
      <c r="Q176" s="1" t="n">
        <v>0.1777731842383619</v>
      </c>
      <c r="R176" s="1" t="n">
        <v>0.1670704043210526</v>
      </c>
      <c r="S176" s="1" t="n">
        <v>0.1599079581744418</v>
      </c>
      <c r="T176" s="1" t="n">
        <v>0.185898291411055</v>
      </c>
      <c r="U176" s="1" t="n">
        <v>0.1934688035598432</v>
      </c>
      <c r="V176" s="1" t="n">
        <v>0.1953259424275518</v>
      </c>
      <c r="W176" s="1" t="n">
        <v>0.178791862356742</v>
      </c>
      <c r="X176" s="1" t="n">
        <v>0.1954975647117354</v>
      </c>
      <c r="Y176" s="1" t="n">
        <v>0.1522410450862698</v>
      </c>
      <c r="Z176" s="1" t="n">
        <v>0.1468439273877354</v>
      </c>
      <c r="AA176" s="1" t="n">
        <v>0.1093125714291386</v>
      </c>
      <c r="AB176" s="1" t="n">
        <v>0.09141049129377465</v>
      </c>
      <c r="AC176" s="1" t="n">
        <v>0.1118160723057074</v>
      </c>
      <c r="AD176" s="1" t="n">
        <v>0.09368133265774557</v>
      </c>
      <c r="AE176" s="1" t="n">
        <v>0.07540152621104534</v>
      </c>
      <c r="AF176" s="1" t="n">
        <v>0.1028537349645888</v>
      </c>
      <c r="AG176" s="1" t="n">
        <v>0.07907767291799088</v>
      </c>
      <c r="AH176" s="1" t="n">
        <v>0.07201456807861722</v>
      </c>
      <c r="AI176" s="1" t="n">
        <v>0.1254415262678305</v>
      </c>
      <c r="AJ176" s="1" t="n">
        <v>0.08603749592024022</v>
      </c>
      <c r="AK176" s="1" t="n">
        <v>0.0002246148546002151</v>
      </c>
      <c r="AL176" s="1" t="inlineStr"/>
      <c r="AM176" s="1" t="inlineStr"/>
    </row>
    <row r="177" ht="18" customHeight="1">
      <c r="A177" s="2" t="n">
        <v>0.2</v>
      </c>
      <c r="B177" t="n">
        <v>0.5</v>
      </c>
      <c r="C177" s="1" t="n">
        <v>0.1079120247209044</v>
      </c>
      <c r="D177" s="1" t="n">
        <v>0.1795228699875145</v>
      </c>
      <c r="E177" s="1" t="n">
        <v>0.1888948062769842</v>
      </c>
      <c r="F177" s="1" t="n">
        <v>0.1365989849253954</v>
      </c>
      <c r="G177" s="1" t="n">
        <v>0.146891035248264</v>
      </c>
      <c r="H177" s="1" t="n">
        <v>0.1339279321866313</v>
      </c>
      <c r="I177" s="1" t="n">
        <v>0.1423168372041752</v>
      </c>
      <c r="J177" s="1" t="n">
        <v>0.139275853336185</v>
      </c>
      <c r="K177" s="1" t="n">
        <v>0.1413281098398264</v>
      </c>
      <c r="L177" s="1" t="n">
        <v>0.199073845797658</v>
      </c>
      <c r="M177" s="1" t="n">
        <v>0.2304880095980985</v>
      </c>
      <c r="N177" s="1" t="n">
        <v>0.008881790391861977</v>
      </c>
      <c r="O177" s="1" t="n">
        <v>0.1811535934968834</v>
      </c>
      <c r="P177" s="1" t="n">
        <v>0.1653584441866284</v>
      </c>
      <c r="Q177" s="1" t="n">
        <v>0.1495632948763734</v>
      </c>
      <c r="R177" s="1" t="n">
        <v>0.1475207718521493</v>
      </c>
      <c r="S177" s="1" t="n">
        <v>0.1639814648335587</v>
      </c>
      <c r="T177" s="1" t="n">
        <v>0.1441849114936626</v>
      </c>
      <c r="U177" s="1" t="n">
        <v>0.1819369078794845</v>
      </c>
      <c r="V177" s="1" t="n">
        <v>0.221214676415985</v>
      </c>
      <c r="W177" s="1" t="n">
        <v>0.153488082187375</v>
      </c>
      <c r="X177" s="1" t="n">
        <v>0.08576148795876506</v>
      </c>
      <c r="Y177" s="1" t="n">
        <v>0.199115832722563</v>
      </c>
      <c r="Z177" s="1" t="n">
        <v>0.1945821883630899</v>
      </c>
      <c r="AA177" s="1" t="n">
        <v>0.2006418936817162</v>
      </c>
      <c r="AB177" s="1" t="n">
        <v>0.1751333178242459</v>
      </c>
      <c r="AC177" s="1" t="n">
        <v>0.2059830743433961</v>
      </c>
      <c r="AD177" s="1" t="n">
        <v>0.2011305028818297</v>
      </c>
      <c r="AE177" s="1" t="n">
        <v>0.1887204963590865</v>
      </c>
      <c r="AF177" s="1" t="n">
        <v>0.2043589094555798</v>
      </c>
      <c r="AG177" s="1" t="n">
        <v>0.2090205344875656</v>
      </c>
      <c r="AH177" s="1" t="n">
        <v>0.1402490014093269</v>
      </c>
      <c r="AI177" s="1" t="n">
        <v>0.2192837936326437</v>
      </c>
      <c r="AJ177" s="1" t="n">
        <v>0.1672574064471153</v>
      </c>
      <c r="AK177" s="1" t="n">
        <v>0.1876045828499568</v>
      </c>
      <c r="AL177" s="1" t="n">
        <v>0.1995230896659811</v>
      </c>
      <c r="AM177" s="1" t="n">
        <v>0.1537459149573017</v>
      </c>
    </row>
    <row r="178" ht="18" customHeight="1">
      <c r="A178" s="2" t="n">
        <v>0.25</v>
      </c>
      <c r="B178" t="n">
        <v>0.5</v>
      </c>
      <c r="C178" s="1" t="n">
        <v>0.1344549785314868</v>
      </c>
      <c r="D178" s="1" t="n">
        <v>0.1104465278817164</v>
      </c>
      <c r="E178" s="1" t="n">
        <v>0.1117943619022008</v>
      </c>
      <c r="F178" s="1" t="n">
        <v>0.1249665751367479</v>
      </c>
      <c r="G178" s="1" t="n">
        <v>0.126429028897989</v>
      </c>
      <c r="H178" s="1" t="n">
        <v>0.1220015030972605</v>
      </c>
      <c r="I178" s="1" t="n">
        <v>0.1273311189323906</v>
      </c>
      <c r="J178" s="1" t="n">
        <v>0.1233157787704376</v>
      </c>
      <c r="K178" s="1" t="n">
        <v>0.1238038729498477</v>
      </c>
      <c r="L178" s="1" t="n">
        <v>0.1272515380639379</v>
      </c>
      <c r="M178" s="1" t="n">
        <v>0.1194942148907391</v>
      </c>
      <c r="N178" s="1" t="n">
        <v>0.1417710878411005</v>
      </c>
      <c r="O178" s="1" t="n">
        <v>0.1232883473898189</v>
      </c>
      <c r="P178" s="1" t="n">
        <v>0.1335286418909119</v>
      </c>
      <c r="Q178" s="1" t="n">
        <v>0.1677370417062384</v>
      </c>
      <c r="R178" s="1" t="n">
        <v>0.1780649139603998</v>
      </c>
      <c r="S178" s="1" t="n">
        <v>0.1514089533099348</v>
      </c>
      <c r="T178" s="1" t="n">
        <v>0.1596254932685179</v>
      </c>
      <c r="U178" s="1" t="n">
        <v>0.003169015375586588</v>
      </c>
      <c r="V178" s="1" t="n">
        <v>0.1574703201721931</v>
      </c>
      <c r="W178" s="1" t="n">
        <v>0.1522740033263758</v>
      </c>
      <c r="X178" s="1" t="n">
        <v>0.1848527980575307</v>
      </c>
      <c r="Y178" s="1" t="n">
        <v>0.1424261803240708</v>
      </c>
      <c r="Z178" s="1" t="n">
        <v>0.1151704311512627</v>
      </c>
      <c r="AA178" s="1" t="n">
        <v>0.1405117374978904</v>
      </c>
      <c r="AB178" s="1" t="n">
        <v>0.1206324021759012</v>
      </c>
      <c r="AC178" s="1" t="n">
        <v>0.1253313095032496</v>
      </c>
      <c r="AD178" s="1" t="n">
        <v>0.1359381517100218</v>
      </c>
      <c r="AE178" s="1" t="n">
        <v>0.1321045527745133</v>
      </c>
      <c r="AF178" s="1" t="n">
        <v>0.1290960288288738</v>
      </c>
      <c r="AG178" s="1" t="n">
        <v>0.1434507880410321</v>
      </c>
      <c r="AH178" s="1" t="n">
        <v>0.1416561007420887</v>
      </c>
      <c r="AI178" s="1" t="n">
        <v>0.1395768895670686</v>
      </c>
      <c r="AJ178" s="1" t="n">
        <v>0.1490207295211879</v>
      </c>
      <c r="AK178" s="1" t="n">
        <v>0.1640998068791129</v>
      </c>
      <c r="AL178" s="1" t="n">
        <v>0.1652855829578861</v>
      </c>
      <c r="AM178" s="1" t="n">
        <v>0.1467142402095535</v>
      </c>
    </row>
    <row r="179" ht="18" customHeight="1">
      <c r="A179" s="2" t="n">
        <v>0.3</v>
      </c>
      <c r="B179" t="n">
        <v>0.5</v>
      </c>
      <c r="C179" s="1" t="n">
        <v>0.0006033569648554877</v>
      </c>
      <c r="D179" s="1" t="n">
        <v>0.04957892843124957</v>
      </c>
      <c r="E179" s="1" t="n">
        <v>0.05188716533447914</v>
      </c>
      <c r="F179" s="1" t="n">
        <v>0.05152928727610249</v>
      </c>
      <c r="G179" s="1" t="n">
        <v>0.05670293978517948</v>
      </c>
      <c r="H179" s="1" t="n">
        <v>0.06265748980966622</v>
      </c>
      <c r="I179" s="1" t="n">
        <v>0.06495058830195524</v>
      </c>
      <c r="J179" s="1" t="n">
        <v>0.06419124204714811</v>
      </c>
      <c r="K179" s="1" t="n">
        <v>0.06045868053732138</v>
      </c>
      <c r="L179" s="1" t="n">
        <v>0.05784278951681668</v>
      </c>
      <c r="M179" s="1" t="n">
        <v>0.05866058986750478</v>
      </c>
      <c r="N179" s="1" t="n">
        <v>0.03014292450787289</v>
      </c>
      <c r="O179" s="1" t="n">
        <v>0.06335628165113176</v>
      </c>
      <c r="P179" s="1" t="n">
        <v>0.07039208896856503</v>
      </c>
      <c r="Q179" s="1" t="n">
        <v>0.06389085342315218</v>
      </c>
      <c r="R179" s="1" t="n">
        <v>0.07161688477351928</v>
      </c>
      <c r="S179" s="1" t="n">
        <v>0.07229786957057893</v>
      </c>
      <c r="T179" s="1" t="n">
        <v>0.0656756539213495</v>
      </c>
      <c r="U179" s="1" t="n">
        <v>0.06739996029588834</v>
      </c>
      <c r="V179" s="1" t="n">
        <v>0.07366772060652298</v>
      </c>
      <c r="W179" s="1" t="n">
        <v>0.06977186679408215</v>
      </c>
      <c r="X179" s="1" t="n">
        <v>0.0004654746681256298</v>
      </c>
      <c r="Y179" s="1" t="n">
        <v>0.05515379176280002</v>
      </c>
      <c r="Z179" s="1" t="n">
        <v>0.05428699343316203</v>
      </c>
      <c r="AA179" s="1" t="n">
        <v>0.06003770172028474</v>
      </c>
      <c r="AB179" s="1" t="n">
        <v>0.05431286361193885</v>
      </c>
      <c r="AC179" s="1" t="n">
        <v>0.0006203941399536967</v>
      </c>
      <c r="AD179" s="1" t="n">
        <v>0.05307112620455419</v>
      </c>
      <c r="AE179" s="1" t="n">
        <v>0.05314622334971722</v>
      </c>
      <c r="AF179" s="1" t="n">
        <v>0.05004731098808914</v>
      </c>
      <c r="AG179" s="1" t="n">
        <v>0.05119457198681557</v>
      </c>
      <c r="AH179" s="1" t="n">
        <v>0.04971410376016103</v>
      </c>
      <c r="AI179" s="1" t="n">
        <v>0.04515911086741446</v>
      </c>
      <c r="AJ179" s="1" t="n">
        <v>0.04840788842711311</v>
      </c>
      <c r="AK179" s="1" t="n">
        <v>0.04591309295427359</v>
      </c>
      <c r="AL179" s="1" t="n">
        <v>0.04353002181593497</v>
      </c>
      <c r="AM179" s="1" t="n">
        <v>0.04631993456416113</v>
      </c>
    </row>
    <row r="180" ht="18" customHeight="1">
      <c r="B180" t="n">
        <v>0.25</v>
      </c>
      <c r="C180" s="1" t="n">
        <v>0.009309165822242662</v>
      </c>
      <c r="D180" s="1" t="n">
        <v>0.01804862749432996</v>
      </c>
      <c r="E180" s="1" t="n">
        <v>0.1816208644289833</v>
      </c>
      <c r="F180" s="1" t="n">
        <v>0.2076017505300983</v>
      </c>
      <c r="G180" s="1" t="n">
        <v>0.1767889580947445</v>
      </c>
      <c r="H180" s="1" t="n">
        <v>0.2131572035396701</v>
      </c>
      <c r="I180" s="1" t="n">
        <v>0.1854059340077787</v>
      </c>
      <c r="J180" s="1" t="n">
        <v>0.1930670911317674</v>
      </c>
      <c r="K180" s="1" t="n">
        <v>0.2236992042163969</v>
      </c>
      <c r="L180" s="1" t="n">
        <v>0.2070307568658152</v>
      </c>
      <c r="M180" s="1" t="n">
        <v>0.1866551955235108</v>
      </c>
      <c r="N180" s="1" t="n">
        <v>0.1879346132087981</v>
      </c>
      <c r="O180" s="1" t="n">
        <v>0.2233868619019985</v>
      </c>
      <c r="P180" s="1" t="n">
        <v>0.2154289014304657</v>
      </c>
      <c r="Q180" s="1" t="n">
        <v>0.03904645278834061</v>
      </c>
      <c r="R180" s="1" t="n">
        <v>0.190149120400777</v>
      </c>
      <c r="S180" s="1" t="n">
        <v>0.205925851136361</v>
      </c>
      <c r="T180" s="1" t="n">
        <v>0.1836095400575695</v>
      </c>
      <c r="U180" s="1" t="n">
        <v>0.180597862160385</v>
      </c>
      <c r="V180" s="1" t="n">
        <v>0.2096365326509619</v>
      </c>
      <c r="W180" s="1" t="n">
        <v>0.1848935620722762</v>
      </c>
      <c r="X180" s="1" t="n">
        <v>0.1886466457179647</v>
      </c>
      <c r="Y180" s="1" t="n">
        <v>0.1962891999066683</v>
      </c>
      <c r="Z180" s="1" t="n">
        <v>0.2249477860720549</v>
      </c>
      <c r="AA180" s="1" t="n">
        <v>0.1896579402391965</v>
      </c>
      <c r="AB180" s="1" t="n">
        <v>0.2063247713330841</v>
      </c>
      <c r="AC180" s="1" t="n">
        <v>0.1905912104077329</v>
      </c>
      <c r="AD180" s="1" t="n">
        <v>0.2217066642597126</v>
      </c>
      <c r="AE180" s="1" t="n">
        <v>0.207488437433194</v>
      </c>
      <c r="AF180" s="1" t="n">
        <v>0.1816470985909455</v>
      </c>
      <c r="AG180" s="1" t="n">
        <v>0.1813729931030301</v>
      </c>
      <c r="AH180" s="1" t="n">
        <v>0.1927246063498226</v>
      </c>
      <c r="AI180" s="1" t="n">
        <v>0.2183808601197504</v>
      </c>
      <c r="AJ180" s="1" t="n">
        <v>0.215474867236211</v>
      </c>
      <c r="AK180" s="1" t="n">
        <v>0.2027191511451288</v>
      </c>
      <c r="AL180" s="1" t="n">
        <v>0.1832182433377769</v>
      </c>
      <c r="AM180" s="1" t="n">
        <v>0.2299349681777269</v>
      </c>
    </row>
    <row r="181" ht="18" customHeight="1">
      <c r="B181" t="n">
        <v>0.25</v>
      </c>
      <c r="C181" s="1" t="n">
        <v>0.1010235713825533</v>
      </c>
      <c r="D181" s="1" t="n">
        <v>0.1475274602631325</v>
      </c>
      <c r="E181" s="1" t="n">
        <v>0.1651163932428996</v>
      </c>
      <c r="F181" s="1" t="n">
        <v>0.1439930118775165</v>
      </c>
      <c r="G181" s="1" t="n">
        <v>0.1600036757751815</v>
      </c>
      <c r="H181" s="1" t="n">
        <v>0.1483377748018788</v>
      </c>
      <c r="I181" s="1" t="n">
        <v>0.1521830878449619</v>
      </c>
      <c r="J181" s="1" t="n">
        <v>0.1509712202836785</v>
      </c>
      <c r="K181" s="1" t="n">
        <v>0.1527553554936394</v>
      </c>
      <c r="L181" s="1" t="n">
        <v>0.1611098770869428</v>
      </c>
      <c r="M181" s="1" t="n">
        <v>0.1648357931355631</v>
      </c>
      <c r="N181" s="1" t="n">
        <v>0.1863642804891901</v>
      </c>
      <c r="O181" s="1" t="n">
        <v>0.1675123316867247</v>
      </c>
      <c r="P181" s="1" t="n">
        <v>0.1573262716930652</v>
      </c>
      <c r="Q181" s="1" t="n">
        <v>0.1678964311541134</v>
      </c>
      <c r="R181" s="1" t="n">
        <v>0.1540558301487383</v>
      </c>
      <c r="S181" s="1" t="n">
        <v>0.1675234293052682</v>
      </c>
      <c r="T181" s="1" t="n">
        <v>0.1505901363777755</v>
      </c>
      <c r="U181" s="1" t="n">
        <v>0.1809020948551771</v>
      </c>
      <c r="V181" s="1" t="n">
        <v>0.1405249605820399</v>
      </c>
      <c r="W181" s="1" t="n">
        <v>0.1784101896384373</v>
      </c>
      <c r="X181" s="1" t="n">
        <v>0.1680287381815045</v>
      </c>
      <c r="Y181" s="1" t="n">
        <v>0.1483220443394108</v>
      </c>
      <c r="Z181" s="1" t="n">
        <v>0.1365922130871901</v>
      </c>
      <c r="AA181" s="1" t="n">
        <v>0.1383531261704149</v>
      </c>
      <c r="AB181" s="1" t="n">
        <v>0.1558886087594077</v>
      </c>
      <c r="AC181" s="1" t="n">
        <v>0.13560325708248</v>
      </c>
      <c r="AD181" s="1" t="n">
        <v>0.1555776961480621</v>
      </c>
      <c r="AE181" s="1" t="n">
        <v>0.1505172732939949</v>
      </c>
      <c r="AF181" s="1" t="n">
        <v>0.1409937117697353</v>
      </c>
      <c r="AG181" s="1" t="n">
        <v>0.1663534052673801</v>
      </c>
      <c r="AH181" s="1" t="n">
        <v>0.1712038209769779</v>
      </c>
      <c r="AI181" s="1" t="n">
        <v>0.1543840610615589</v>
      </c>
      <c r="AJ181" s="1" t="n">
        <v>0.1528105437240249</v>
      </c>
      <c r="AK181" s="1" t="n">
        <v>0.1472655931561113</v>
      </c>
      <c r="AL181" s="1" t="n">
        <v>0.1456144566737439</v>
      </c>
      <c r="AM181" s="1" t="n">
        <v>0.1580180424570164</v>
      </c>
    </row>
    <row r="182" ht="18" customHeight="1">
      <c r="B182" t="n">
        <v>0.25</v>
      </c>
      <c r="C182" s="1" t="n">
        <v>0.01127772403111701</v>
      </c>
      <c r="D182" s="1" t="n">
        <v>0.02408372423445984</v>
      </c>
      <c r="E182" s="1" t="n">
        <v>0.2039304569679475</v>
      </c>
      <c r="F182" s="1" t="n">
        <v>0.1997199784416481</v>
      </c>
      <c r="G182" s="1" t="n">
        <v>0.1622004144046153</v>
      </c>
      <c r="H182" s="1" t="n">
        <v>0.1649237590104869</v>
      </c>
      <c r="I182" s="1" t="n">
        <v>0.1214472430194368</v>
      </c>
      <c r="J182" s="1" t="n">
        <v>0.1764722950733704</v>
      </c>
      <c r="K182" s="1" t="n">
        <v>0.1107626917562214</v>
      </c>
      <c r="L182" s="1" t="n">
        <v>0.1001138231780417</v>
      </c>
      <c r="M182" s="1" t="n">
        <v>0.08279958205009993</v>
      </c>
      <c r="N182" s="1" t="n">
        <v>0.1502550526440639</v>
      </c>
      <c r="O182" s="1" t="n">
        <v>0.11400549237083</v>
      </c>
      <c r="P182" s="1" t="n">
        <v>0.1455617181308714</v>
      </c>
      <c r="Q182" s="1" t="n">
        <v>0.142896127311647</v>
      </c>
      <c r="R182" s="1" t="n">
        <v>0.170991204501352</v>
      </c>
      <c r="S182" s="1" t="n">
        <v>0.2071958818381877</v>
      </c>
      <c r="T182" s="1" t="n">
        <v>0.1830314992463146</v>
      </c>
      <c r="U182" s="1" t="n">
        <v>0.186400143745331</v>
      </c>
      <c r="V182" s="1" t="n">
        <v>0.205223022146532</v>
      </c>
      <c r="W182" s="1" t="n">
        <v>0.1668243176303018</v>
      </c>
      <c r="X182" s="1" t="n">
        <v>0.2331433609154783</v>
      </c>
      <c r="Y182" s="1" t="n">
        <v>0.185138488191249</v>
      </c>
      <c r="Z182" s="1" t="n">
        <v>0.2036190606283367</v>
      </c>
      <c r="AA182" s="1" t="n">
        <v>0.1853953878714026</v>
      </c>
      <c r="AB182" s="1" t="n">
        <v>0.1815892820189125</v>
      </c>
      <c r="AC182" s="1" t="n">
        <v>0.1663228306156983</v>
      </c>
      <c r="AD182" s="1" t="n">
        <v>0.1544579931613964</v>
      </c>
      <c r="AE182" s="1" t="n">
        <v>0.1830263729699018</v>
      </c>
      <c r="AF182" s="1" t="n">
        <v>0.1713616933966944</v>
      </c>
      <c r="AG182" s="1" t="n">
        <v>0.1709080744949325</v>
      </c>
      <c r="AH182" s="1" t="n">
        <v>0.1381907291437572</v>
      </c>
      <c r="AI182" s="1" t="n">
        <v>0.1243383041297969</v>
      </c>
      <c r="AJ182" s="1" t="n">
        <v>0.108640791191221</v>
      </c>
      <c r="AK182" s="1" t="n">
        <v>0.08534819603371852</v>
      </c>
      <c r="AL182" s="1" t="n">
        <v>0.08959177403157507</v>
      </c>
      <c r="AM182" s="1" t="n">
        <v>0.0839890381009734</v>
      </c>
    </row>
    <row r="183" ht="18" customHeight="1">
      <c r="B183" t="n">
        <v>0.25</v>
      </c>
      <c r="C183" s="1" t="n">
        <v>0.08851960587377639</v>
      </c>
      <c r="D183" s="1" t="n">
        <v>0.0005800975900495059</v>
      </c>
      <c r="E183" s="1" t="n">
        <v>0.03197487374268614</v>
      </c>
      <c r="F183" s="1" t="n">
        <v>0.01633450536721281</v>
      </c>
      <c r="G183" s="1" t="n">
        <v>0.0006941369917394865</v>
      </c>
      <c r="H183" s="1" t="n">
        <v>0.03468342650383104</v>
      </c>
      <c r="I183" s="1" t="n">
        <v>0.03631713538363342</v>
      </c>
      <c r="J183" s="1" t="n">
        <v>0.0006523460061017532</v>
      </c>
      <c r="K183" s="1" t="n">
        <v>0.0006326637250053643</v>
      </c>
      <c r="L183" s="1" t="n">
        <v>0.0007791020472312965</v>
      </c>
      <c r="M183" s="1" t="n">
        <v>0.03447202841941539</v>
      </c>
      <c r="N183" s="1" t="n">
        <v>0.03850807853783484</v>
      </c>
      <c r="O183" s="1" t="n">
        <v>0.03945319407464629</v>
      </c>
      <c r="P183" s="1" t="n">
        <v>0.03600528771373703</v>
      </c>
      <c r="Q183" s="1" t="n">
        <v>0.03442801243660249</v>
      </c>
      <c r="R183" s="1" t="n">
        <v>0.03641709591393007</v>
      </c>
      <c r="S183" s="1" t="n">
        <v>0.02895327575702574</v>
      </c>
      <c r="T183" s="1" t="n">
        <v>0.0004200487992945817</v>
      </c>
      <c r="U183" s="1" t="n">
        <v>0.000354489579761929</v>
      </c>
      <c r="V183" s="1" t="n">
        <v>0.001560580663817662</v>
      </c>
      <c r="W183" s="1" t="n">
        <v>0.0003758800958264258</v>
      </c>
      <c r="X183" s="1" t="n">
        <v>0.0003316496266405402</v>
      </c>
      <c r="Y183" s="1" t="n">
        <v>0.0002823072035987587</v>
      </c>
      <c r="Z183" s="1" t="n">
        <v>0.000449616814079618</v>
      </c>
      <c r="AA183" s="1" t="n">
        <v>0.0003344328316123339</v>
      </c>
      <c r="AB183" s="1" t="n">
        <v>0.0004003390693157791</v>
      </c>
      <c r="AC183" s="1" t="n">
        <v>0.0004177666129270349</v>
      </c>
      <c r="AD183" s="1" t="n">
        <v>0.0004351941565382908</v>
      </c>
      <c r="AE183" s="1" t="n">
        <v>0.0004526217001495467</v>
      </c>
      <c r="AF183" s="1" t="n">
        <v>0.0004700492437608025</v>
      </c>
      <c r="AG183" s="1" t="n">
        <v>0.0005666227855232865</v>
      </c>
      <c r="AH183" s="1" t="n">
        <v>0.0003540244812627136</v>
      </c>
      <c r="AI183" s="1" t="n">
        <v>0.000457396352958693</v>
      </c>
      <c r="AJ183" s="1" t="n">
        <v>0.0006213486692654586</v>
      </c>
      <c r="AK183" s="1" t="n">
        <v>0.000528652269572987</v>
      </c>
      <c r="AL183" s="1" t="n">
        <v>0.03079347328363771</v>
      </c>
      <c r="AM183" s="1" t="n">
        <v>0.03476634050431825</v>
      </c>
    </row>
    <row r="184" ht="18" customHeight="1">
      <c r="B184" t="n">
        <v>0.125</v>
      </c>
      <c r="C184" s="1" t="n">
        <v>0.1733070243468961</v>
      </c>
      <c r="D184" s="1" t="n">
        <v>0.215333630421126</v>
      </c>
      <c r="E184" s="1" t="n">
        <v>0.1087072452728871</v>
      </c>
      <c r="F184" s="1" t="n">
        <v>0.002080860124648219</v>
      </c>
      <c r="G184" s="1" t="n">
        <v>0.1759832616224225</v>
      </c>
      <c r="H184" s="1" t="n">
        <v>0.2201879926430903</v>
      </c>
      <c r="I184" s="1" t="n">
        <v>0.264392723663758</v>
      </c>
      <c r="J184" s="1" t="n">
        <v>0.1333578213677847</v>
      </c>
      <c r="K184" s="1" t="n">
        <v>0.002322919071811243</v>
      </c>
      <c r="L184" s="1" t="n">
        <v>0.2285141715433724</v>
      </c>
      <c r="M184" s="1" t="n">
        <v>0.2108702595038636</v>
      </c>
      <c r="N184" s="1" t="n">
        <v>0.207434564219897</v>
      </c>
      <c r="O184" s="1" t="n">
        <v>0.2010811292632271</v>
      </c>
      <c r="P184" s="1" t="n">
        <v>0.2096363053617651</v>
      </c>
      <c r="Q184" s="1" t="n">
        <v>0.1785176385543993</v>
      </c>
      <c r="R184" s="1" t="n">
        <v>0.1818145980893355</v>
      </c>
      <c r="S184" s="1" t="n">
        <v>0.2106663798841108</v>
      </c>
      <c r="T184" s="1" t="n">
        <v>0.1566389883401691</v>
      </c>
      <c r="U184" s="1" t="n">
        <v>0.1686178749780946</v>
      </c>
      <c r="V184" s="1" t="n">
        <v>0.1891834676022274</v>
      </c>
      <c r="W184" s="1" t="n">
        <v>0.217443876017531</v>
      </c>
      <c r="X184" s="1" t="n">
        <v>0.01179682471881004</v>
      </c>
      <c r="Y184" s="1" t="n">
        <v>0.2269483459667861</v>
      </c>
      <c r="Z184" s="1" t="n">
        <v>0.2390669038199062</v>
      </c>
      <c r="AA184" s="1" t="n">
        <v>0.2092434309504868</v>
      </c>
      <c r="AB184" s="1" t="n">
        <v>0.2198090448083915</v>
      </c>
      <c r="AC184" s="1" t="n">
        <v>0.26501870081795</v>
      </c>
      <c r="AD184" s="1" t="n">
        <v>0.001554177600362337</v>
      </c>
      <c r="AE184" s="1" t="n">
        <v>0.2462018826070579</v>
      </c>
      <c r="AF184" s="1" t="n">
        <v>0.2289080004971336</v>
      </c>
      <c r="AG184" s="1" t="n">
        <v>0.1985237788448103</v>
      </c>
      <c r="AH184" s="1" t="n">
        <v>0.1355997294501708</v>
      </c>
      <c r="AI184" s="1" t="n">
        <v>0.07267568005553141</v>
      </c>
      <c r="AJ184" s="1" t="n">
        <v>0.009751630660891944</v>
      </c>
      <c r="AK184" s="1" t="n">
        <v>0.1833599283947932</v>
      </c>
      <c r="AL184" s="1" t="n">
        <v>0.1713064962437585</v>
      </c>
      <c r="AM184" s="1" t="n">
        <v>0.182743962310756</v>
      </c>
    </row>
    <row r="185" ht="18" customHeight="1">
      <c r="B185" t="n">
        <v>0.125</v>
      </c>
      <c r="C185" s="1" t="n">
        <v>0.09264132346607762</v>
      </c>
      <c r="D185" s="1" t="n">
        <v>0.09716717155311201</v>
      </c>
      <c r="E185" s="1" t="n">
        <v>0.1016930196401464</v>
      </c>
      <c r="F185" s="1" t="n">
        <v>0.1289005598293674</v>
      </c>
      <c r="G185" s="1" t="n">
        <v>0.1271799653690096</v>
      </c>
      <c r="H185" s="1" t="n">
        <v>0.1169346644156861</v>
      </c>
      <c r="I185" s="1" t="n">
        <v>0.1012686625038923</v>
      </c>
      <c r="J185" s="1" t="n">
        <v>0.09149224406366913</v>
      </c>
      <c r="K185" s="1" t="n">
        <v>0.09766110263718027</v>
      </c>
      <c r="L185" s="1" t="n">
        <v>0.0984390187616886</v>
      </c>
      <c r="M185" s="1" t="n">
        <v>0.1086294673868301</v>
      </c>
      <c r="N185" s="1" t="n">
        <v>0.1097919744191116</v>
      </c>
      <c r="O185" s="1" t="n">
        <v>0.1194080632466168</v>
      </c>
      <c r="P185" s="1" t="n">
        <v>0.1108836544534944</v>
      </c>
      <c r="Q185" s="1" t="n">
        <v>0.112216983382847</v>
      </c>
      <c r="R185" s="1" t="n">
        <v>0.09977139379494962</v>
      </c>
      <c r="S185" s="1" t="n">
        <v>0.09782432767214422</v>
      </c>
      <c r="T185" s="1" t="n">
        <v>0.09501052499175301</v>
      </c>
      <c r="U185" s="1" t="n">
        <v>0.0755822893459616</v>
      </c>
      <c r="V185" s="1" t="n">
        <v>0.07664722246975926</v>
      </c>
      <c r="W185" s="1" t="n">
        <v>0.001671745685727151</v>
      </c>
      <c r="X185" s="1" t="n">
        <v>0.06158618248363145</v>
      </c>
      <c r="Y185" s="1" t="n">
        <v>0.05306667481437979</v>
      </c>
      <c r="Z185" s="1" t="n">
        <v>0.03292925809568741</v>
      </c>
      <c r="AA185" s="1" t="n">
        <v>0.0912887611634865</v>
      </c>
      <c r="AB185" s="1" t="n">
        <v>0.03577870910955416</v>
      </c>
      <c r="AC185" s="1" t="n">
        <v>0.06150319355042799</v>
      </c>
      <c r="AD185" s="1" t="n">
        <v>0.06548632742143692</v>
      </c>
      <c r="AE185" s="1" t="n">
        <v>0.06858636392840532</v>
      </c>
      <c r="AF185" s="1" t="n">
        <v>0.0734739628259225</v>
      </c>
      <c r="AG185" s="1" t="n">
        <v>0.06747555828975749</v>
      </c>
      <c r="AH185" s="1" t="n">
        <v>0.09949861409962693</v>
      </c>
      <c r="AI185" s="1" t="n">
        <v>0.0895051238194197</v>
      </c>
      <c r="AJ185" s="1" t="n">
        <v>0.1048943362726576</v>
      </c>
      <c r="AK185" s="1" t="n">
        <v>0.09973052653797256</v>
      </c>
      <c r="AL185" s="1" t="n">
        <v>0.1010333795167546</v>
      </c>
      <c r="AM185" s="1" t="n">
        <v>0.1015306446499573</v>
      </c>
    </row>
    <row r="186" ht="18" customHeight="1">
      <c r="B186" t="n">
        <v>0.125</v>
      </c>
      <c r="C186" s="1" t="n">
        <v>0.09915755191985998</v>
      </c>
      <c r="D186" s="1" t="n">
        <v>0.1030398530685857</v>
      </c>
      <c r="E186" s="1" t="n">
        <v>0.08190783201668839</v>
      </c>
      <c r="F186" s="1" t="n">
        <v>0.07901339654133334</v>
      </c>
      <c r="G186" s="1" t="n">
        <v>0.07744293935523926</v>
      </c>
      <c r="H186" s="1" t="n">
        <v>0.08354137451411583</v>
      </c>
      <c r="I186" s="1" t="n">
        <v>0.08571067084454043</v>
      </c>
      <c r="J186" s="1" t="n">
        <v>0.087879967174965</v>
      </c>
      <c r="K186" s="1" t="n">
        <v>0.0864597162833656</v>
      </c>
      <c r="L186" s="1" t="n">
        <v>0.07313343036902925</v>
      </c>
      <c r="M186" s="1" t="n">
        <v>0.07178158056367369</v>
      </c>
      <c r="N186" s="1" t="n">
        <v>0.06510967756544381</v>
      </c>
      <c r="O186" s="1" t="n">
        <v>0.07139283386691879</v>
      </c>
      <c r="P186" s="1" t="n">
        <v>0.08168530483431637</v>
      </c>
      <c r="Q186" s="1" t="n">
        <v>0.07736639113936998</v>
      </c>
      <c r="R186" s="1" t="n">
        <v>0.07051108787490117</v>
      </c>
      <c r="S186" s="1" t="n">
        <v>0.08425868316521853</v>
      </c>
      <c r="T186" s="1" t="n">
        <v>0.03421802677192803</v>
      </c>
      <c r="U186" s="1" t="n">
        <v>0.08491676999840357</v>
      </c>
      <c r="V186" s="1" t="n">
        <v>0.005307438205425858</v>
      </c>
      <c r="W186" s="1" t="n">
        <v>0.112356002295839</v>
      </c>
      <c r="X186" s="1" t="n">
        <v>0.0815342611627099</v>
      </c>
      <c r="Y186" s="1" t="n">
        <v>0.07786568221800599</v>
      </c>
      <c r="Z186" s="1" t="n">
        <v>0.07166884105802547</v>
      </c>
      <c r="AA186" s="1" t="n">
        <v>0.07788544233889609</v>
      </c>
      <c r="AB186" s="1" t="n">
        <v>0.07768626969706198</v>
      </c>
      <c r="AC186" s="1" t="n">
        <v>0.09547914392794316</v>
      </c>
      <c r="AD186" s="1" t="n">
        <v>0.08456170270238733</v>
      </c>
      <c r="AE186" s="1" t="n">
        <v>0.08386714066726142</v>
      </c>
      <c r="AF186" s="1" t="n">
        <v>0.1089536573422371</v>
      </c>
      <c r="AG186" s="1" t="n">
        <v>0.1200121809520373</v>
      </c>
      <c r="AH186" s="1" t="n">
        <v>0.1280041960285414</v>
      </c>
      <c r="AI186" s="1" t="n">
        <v>0.1437203552385446</v>
      </c>
      <c r="AJ186" s="1" t="n">
        <v>0.1241211067914669</v>
      </c>
      <c r="AK186" s="1" t="n">
        <v>0.1222868565810908</v>
      </c>
      <c r="AL186" s="1" t="n">
        <v>0.1116375283614527</v>
      </c>
      <c r="AM186" s="1" t="n">
        <v>0.1457934261091198</v>
      </c>
    </row>
    <row r="187" ht="18" customHeight="1">
      <c r="B187" t="n">
        <v>0.125</v>
      </c>
      <c r="C187" s="1" t="n">
        <v>0.0005495638819628324</v>
      </c>
      <c r="D187" s="1" t="n">
        <v>0.0006903280992509164</v>
      </c>
      <c r="E187" s="1" t="n">
        <v>0.0150666638649069</v>
      </c>
      <c r="F187" s="1" t="n">
        <v>0.0006613071819813302</v>
      </c>
      <c r="G187" s="1" t="n">
        <v>0.0006084193382378908</v>
      </c>
      <c r="H187" s="1" t="n">
        <v>0.02824087257509613</v>
      </c>
      <c r="I187" s="1" t="n">
        <v>0.0006016022300619933</v>
      </c>
      <c r="J187" s="1" t="n">
        <v>0.0005002213962051658</v>
      </c>
      <c r="K187" s="1" t="n">
        <v>0.00145521167726246</v>
      </c>
      <c r="L187" s="1" t="n">
        <v>0.0007145719373254546</v>
      </c>
      <c r="M187" s="1" t="n">
        <v>0.0004759213858413627</v>
      </c>
      <c r="N187" s="1" t="n">
        <v>0.0006125319149198967</v>
      </c>
      <c r="O187" s="1" t="n">
        <v>0.03321114507735513</v>
      </c>
      <c r="P187" s="1" t="n">
        <v>0.0008445845681031183</v>
      </c>
      <c r="Q187" s="1" t="n">
        <v>0.03167401669086719</v>
      </c>
      <c r="R187" s="1" t="n">
        <v>0.0005089582119766433</v>
      </c>
      <c r="S187" s="1" t="n">
        <v>0.0005161335698175268</v>
      </c>
      <c r="T187" s="1" t="n">
        <v>0.0005439036698221802</v>
      </c>
      <c r="U187" s="1" t="n">
        <v>0.0004695456801846336</v>
      </c>
      <c r="V187" s="1" t="n">
        <v>0.000453573478342544</v>
      </c>
      <c r="W187" s="1" t="n">
        <v>0.0004298612381974325</v>
      </c>
      <c r="X187" s="1" t="n">
        <v>0.03117891047066455</v>
      </c>
      <c r="Y187" s="1" t="n">
        <v>0.0313624971474405</v>
      </c>
      <c r="Z187" s="1" t="n">
        <v>0.03265095279808435</v>
      </c>
      <c r="AA187" s="1" t="n">
        <v>0.03317917699409048</v>
      </c>
      <c r="AB187" s="1" t="n">
        <v>0.03407645664179705</v>
      </c>
      <c r="AC187" s="1" t="n">
        <v>0.0004429762421996523</v>
      </c>
      <c r="AD187" s="1" t="n">
        <v>0.033053377625449</v>
      </c>
      <c r="AE187" s="1" t="n">
        <v>0.007293255850164895</v>
      </c>
      <c r="AF187" s="1" t="n">
        <v>0.0005789951910296212</v>
      </c>
      <c r="AG187" s="1" t="n">
        <v>0.01518933715939766</v>
      </c>
      <c r="AH187" s="1" t="n">
        <v>0.03255016687783234</v>
      </c>
      <c r="AI187" s="1" t="n">
        <v>0.03258821927888429</v>
      </c>
      <c r="AJ187" s="1" t="n">
        <v>0.0005338645025667653</v>
      </c>
      <c r="AK187" s="1" t="n">
        <v>0.03368362298888969</v>
      </c>
      <c r="AL187" s="1" t="n">
        <v>0.01580032078221596</v>
      </c>
      <c r="AM187" s="1" t="n">
        <v>0.03209713959562951</v>
      </c>
    </row>
    <row r="188" ht="18" customHeight="1">
      <c r="B188" t="n">
        <v>0.062</v>
      </c>
      <c r="C188" s="1" t="inlineStr"/>
      <c r="D188" s="1" t="n">
        <v>0.06803980856672344</v>
      </c>
      <c r="E188" s="1" t="n">
        <v>0.06759730923798829</v>
      </c>
      <c r="F188" s="1" t="n">
        <v>0.06583656133349597</v>
      </c>
      <c r="G188" s="1" t="n">
        <v>0.0724024371747384</v>
      </c>
      <c r="H188" s="1" t="n">
        <v>0.06851758211639318</v>
      </c>
      <c r="I188" s="1" t="n">
        <v>0.08626387863269745</v>
      </c>
      <c r="J188" s="1" t="n">
        <v>0.08201655067872533</v>
      </c>
      <c r="K188" s="1" t="n">
        <v>0.08670030030689735</v>
      </c>
      <c r="L188" s="1" t="n">
        <v>0.08413827317058703</v>
      </c>
      <c r="M188" s="1" t="n">
        <v>0.08605661628393535</v>
      </c>
      <c r="N188" s="1" t="n">
        <v>0.09937944349480572</v>
      </c>
      <c r="O188" s="1" t="n">
        <v>0.09235363968606798</v>
      </c>
      <c r="P188" s="1" t="n">
        <v>0.08532783587733024</v>
      </c>
      <c r="Q188" s="1" t="n">
        <v>0.08650166546289084</v>
      </c>
      <c r="R188" s="1" t="n">
        <v>0.08857004628457792</v>
      </c>
      <c r="S188" s="1" t="n">
        <v>0.0797159040098817</v>
      </c>
      <c r="T188" s="1" t="n">
        <v>0.09034166731942717</v>
      </c>
      <c r="U188" s="1" t="n">
        <v>0.09643620040467658</v>
      </c>
      <c r="V188" s="1" t="n">
        <v>0.09130902591751956</v>
      </c>
      <c r="W188" s="1" t="n">
        <v>0.09147132216493058</v>
      </c>
      <c r="X188" s="1" t="n">
        <v>0.08638010797926071</v>
      </c>
      <c r="Y188" s="1" t="n">
        <v>0.08128889379359083</v>
      </c>
      <c r="Z188" s="1" t="n">
        <v>0.08253052851857953</v>
      </c>
      <c r="AA188" s="1" t="n">
        <v>0.08377216324356822</v>
      </c>
      <c r="AB188" s="1" t="n">
        <v>0.08764993965550343</v>
      </c>
      <c r="AC188" s="1" t="n">
        <v>0.08833411753043964</v>
      </c>
      <c r="AD188" s="1" t="n">
        <v>0.08065502006772511</v>
      </c>
      <c r="AE188" s="1" t="n">
        <v>0.08211299901692032</v>
      </c>
      <c r="AF188" s="1" t="n">
        <v>0.08858355180223583</v>
      </c>
      <c r="AG188" s="1" t="n">
        <v>0.09630252442518171</v>
      </c>
      <c r="AH188" s="1" t="n">
        <v>0.08375533133826393</v>
      </c>
      <c r="AI188" s="1" t="n">
        <v>0.0945745468852412</v>
      </c>
      <c r="AJ188" s="1" t="n">
        <v>0.08305964540916061</v>
      </c>
      <c r="AK188" s="1" t="n">
        <v>0.08420634041663519</v>
      </c>
      <c r="AL188" s="1" t="n">
        <v>0.09208096023326667</v>
      </c>
      <c r="AM188" s="1" t="n">
        <v>0.09071900906318038</v>
      </c>
    </row>
    <row r="189" ht="18" customHeight="1">
      <c r="B189" t="n">
        <v>0.062</v>
      </c>
      <c r="C189" s="1" t="n">
        <v>0.007240718560960287</v>
      </c>
      <c r="D189" s="1" t="n">
        <v>0.1454733577076912</v>
      </c>
      <c r="E189" s="1" t="n">
        <v>0.201690516573644</v>
      </c>
      <c r="F189" s="1" t="n">
        <v>0.1869665784867673</v>
      </c>
      <c r="G189" s="1" t="n">
        <v>0.1948371921234521</v>
      </c>
      <c r="H189" s="1" t="n">
        <v>0.2254512348566936</v>
      </c>
      <c r="I189" s="1" t="n">
        <v>0.1846901786171251</v>
      </c>
      <c r="J189" s="1" t="n">
        <v>0.2242546740212916</v>
      </c>
      <c r="K189" s="1" t="n">
        <v>0.1952695540735867</v>
      </c>
      <c r="L189" s="1" t="n">
        <v>0.1967885455097314</v>
      </c>
      <c r="M189" s="1" t="n">
        <v>0.2145987623481782</v>
      </c>
      <c r="N189" s="1" t="n">
        <v>0.2284724453170657</v>
      </c>
      <c r="O189" s="1" t="n">
        <v>0.2114947392126146</v>
      </c>
      <c r="P189" s="1" t="n">
        <v>0.2254938205459426</v>
      </c>
      <c r="Q189" s="1" t="n">
        <v>0.1939496648912174</v>
      </c>
      <c r="R189" s="1" t="n">
        <v>0.2356153335257433</v>
      </c>
      <c r="S189" s="1" t="n">
        <v>0.2070835335042261</v>
      </c>
      <c r="T189" s="1" t="n">
        <v>0.1785517334827091</v>
      </c>
      <c r="U189" s="1" t="n">
        <v>0.1967154474948651</v>
      </c>
      <c r="V189" s="1" t="n">
        <v>0.1931414964491732</v>
      </c>
      <c r="W189" s="1" t="n">
        <v>0.2270864987115596</v>
      </c>
      <c r="X189" s="1" t="n">
        <v>0.1911133735029815</v>
      </c>
      <c r="Y189" s="1" t="n">
        <v>0.1946827870871695</v>
      </c>
      <c r="Z189" s="1" t="n">
        <v>0.2135090335697396</v>
      </c>
      <c r="AA189" s="1" t="n">
        <v>0.2234811654286998</v>
      </c>
      <c r="AB189" s="1" t="n">
        <v>0.2174417425031845</v>
      </c>
      <c r="AC189" s="1" t="n">
        <v>0.1882763067766278</v>
      </c>
      <c r="AD189" s="1" t="n">
        <v>0.2121480955754731</v>
      </c>
      <c r="AE189" s="1" t="n">
        <v>0.2360198843743184</v>
      </c>
      <c r="AF189" s="1" t="n">
        <v>0.2190164626540226</v>
      </c>
      <c r="AG189" s="1" t="n">
        <v>0.1923483181883675</v>
      </c>
      <c r="AH189" s="1" t="n">
        <v>0.2238024786553294</v>
      </c>
      <c r="AI189" s="1" t="n">
        <v>0.192193179231404</v>
      </c>
      <c r="AJ189" s="1" t="n">
        <v>0.2201789004628032</v>
      </c>
      <c r="AK189" s="1" t="n">
        <v>0.210175992882346</v>
      </c>
      <c r="AL189" s="1" t="n">
        <v>0.01363021252885591</v>
      </c>
      <c r="AM189" s="1" t="n">
        <v>0.2387687217600866</v>
      </c>
    </row>
    <row r="190"/>
    <row r="191">
      <c r="A191" t="inlineStr">
        <is>
          <t>DMSO</t>
        </is>
      </c>
    </row>
    <row r="192">
      <c r="A192" t="inlineStr">
        <is>
          <t>Scale</t>
        </is>
      </c>
      <c r="C192" t="inlineStr">
        <is>
          <t>baseline</t>
        </is>
      </c>
      <c r="D192" t="n">
        <v>2</v>
      </c>
      <c r="E192" t="n">
        <v>5</v>
      </c>
      <c r="F192" t="n">
        <v>7</v>
      </c>
      <c r="G192" t="n">
        <v>18</v>
      </c>
      <c r="H192" t="n">
        <v>20</v>
      </c>
      <c r="I192" t="n">
        <v>23</v>
      </c>
      <c r="J192" t="n">
        <v>25</v>
      </c>
      <c r="K192" t="n">
        <v>28</v>
      </c>
      <c r="L192" t="n">
        <v>30</v>
      </c>
      <c r="M192" t="n">
        <v>33</v>
      </c>
      <c r="N192" t="n">
        <v>36</v>
      </c>
      <c r="O192" t="n">
        <v>38</v>
      </c>
      <c r="P192" t="n">
        <v>41</v>
      </c>
      <c r="Q192" t="n">
        <v>43</v>
      </c>
      <c r="R192" t="n">
        <v>46</v>
      </c>
      <c r="S192" t="n">
        <v>49</v>
      </c>
      <c r="T192" t="n">
        <v>51</v>
      </c>
      <c r="U192" t="n">
        <v>54</v>
      </c>
      <c r="V192" t="n">
        <v>57</v>
      </c>
      <c r="W192" t="n">
        <v>59</v>
      </c>
      <c r="X192" t="n">
        <v>62</v>
      </c>
      <c r="Y192" t="n">
        <v>64</v>
      </c>
      <c r="Z192" t="n">
        <v>67</v>
      </c>
      <c r="AA192" t="n">
        <v>70</v>
      </c>
      <c r="AB192" t="n">
        <v>72</v>
      </c>
      <c r="AC192" t="n">
        <v>75</v>
      </c>
      <c r="AD192" t="n">
        <v>78</v>
      </c>
      <c r="AE192" t="n">
        <v>80</v>
      </c>
      <c r="AF192" t="n">
        <v>83</v>
      </c>
      <c r="AG192" t="n">
        <v>86</v>
      </c>
      <c r="AH192" t="n">
        <v>88</v>
      </c>
      <c r="AI192" t="n">
        <v>91</v>
      </c>
      <c r="AJ192" t="n">
        <v>94</v>
      </c>
    </row>
    <row r="193" ht="18" customHeight="1">
      <c r="B193" t="n">
        <v>2</v>
      </c>
      <c r="C193" s="1" t="n">
        <v>0.0003395415461154375</v>
      </c>
      <c r="D193" s="1" t="n">
        <v>0.000876337835130469</v>
      </c>
      <c r="E193" s="1" t="n">
        <v>0.0004805429108515697</v>
      </c>
      <c r="F193" s="1" t="n">
        <v>0.0008814291165004458</v>
      </c>
      <c r="G193" s="1" t="n">
        <v>0.001282315322149322</v>
      </c>
      <c r="H193" s="1" t="n">
        <v>0.0004717141990753096</v>
      </c>
      <c r="I193" s="1" t="n">
        <v>0.0009088986797417937</v>
      </c>
      <c r="J193" s="1" t="n">
        <v>0.0005093018874184715</v>
      </c>
      <c r="K193" s="1" t="n">
        <v>0.0004619510400557928</v>
      </c>
      <c r="L193" s="1" t="n">
        <v>0.0004333046091362765</v>
      </c>
      <c r="M193" s="1" t="n">
        <v>0.0004262854945830317</v>
      </c>
      <c r="N193" s="1" t="n">
        <v>0.00105449140444678</v>
      </c>
      <c r="O193" s="1" t="n">
        <v>0.0004520095737132438</v>
      </c>
      <c r="P193" s="1" t="n">
        <v>0.0003798987071737897</v>
      </c>
      <c r="Q193" s="1" t="n">
        <v>0.0003444668886102846</v>
      </c>
      <c r="R193" s="1" t="n">
        <v>0.0003648300303819374</v>
      </c>
      <c r="S193" s="1" t="n">
        <v>0.0002748029198360242</v>
      </c>
      <c r="T193" s="1" t="n">
        <v>0.0003598378602323791</v>
      </c>
      <c r="U193" s="1" t="n">
        <v>0.0004624292735229097</v>
      </c>
      <c r="V193" s="1" t="n">
        <v>0.0004978789890188334</v>
      </c>
      <c r="W193" s="1" t="n">
        <v>0.0003425302323187313</v>
      </c>
      <c r="X193" s="1" t="n">
        <v>0.00026951657185671</v>
      </c>
      <c r="Y193" s="1" t="n">
        <v>0.0002927724515367797</v>
      </c>
      <c r="Z193" s="1" t="n">
        <v>0.0003692120569060068</v>
      </c>
      <c r="AA193" s="1" t="n">
        <v>0.0002343478684778046</v>
      </c>
      <c r="AB193" s="1" t="n">
        <v>0.0002448063630017903</v>
      </c>
      <c r="AC193" s="1" t="n">
        <v>0.0002518518194058206</v>
      </c>
      <c r="AD193" s="1" t="n">
        <v>0.0007437336103335666</v>
      </c>
      <c r="AE193" s="1" t="n">
        <v>0.000243953311315889</v>
      </c>
      <c r="AF193" s="1" t="n">
        <v>0.0002275275969696163</v>
      </c>
      <c r="AG193" s="1" t="n">
        <v>0.0003032112016990667</v>
      </c>
      <c r="AH193" s="1" t="n">
        <v>0.0002335669396274325</v>
      </c>
      <c r="AI193" s="1" t="n">
        <v>0.0002285754181967047</v>
      </c>
      <c r="AJ193" s="1" t="inlineStr"/>
    </row>
    <row r="194" ht="18" customHeight="1">
      <c r="B194" t="n">
        <v>2</v>
      </c>
      <c r="C194" s="1" t="n">
        <v>0.1021703358816124</v>
      </c>
      <c r="D194" s="1" t="n">
        <v>0.000431340631491913</v>
      </c>
      <c r="E194" s="1" t="n">
        <v>0.0003870573537709183</v>
      </c>
      <c r="F194" s="1" t="n">
        <v>0.0007943088026224515</v>
      </c>
      <c r="G194" s="1" t="n">
        <v>0.001201560251473985</v>
      </c>
      <c r="H194" s="1" t="n">
        <v>0.0003407600189673381</v>
      </c>
      <c r="I194" s="1" t="n">
        <v>0.0004042123553529457</v>
      </c>
      <c r="J194" s="1" t="n">
        <v>0.0003414971233663607</v>
      </c>
      <c r="K194" s="1" t="n">
        <v>0.0003460489018170725</v>
      </c>
      <c r="L194" s="1" t="n">
        <v>0.0004165467112587347</v>
      </c>
      <c r="M194" s="1" t="n">
        <v>0.0005658525298341017</v>
      </c>
      <c r="N194" s="1" t="n">
        <v>0.0004128321981437847</v>
      </c>
      <c r="O194" s="1" t="n">
        <v>0.0003975773644817818</v>
      </c>
      <c r="P194" s="1" t="n">
        <v>0.0004042903210770414</v>
      </c>
      <c r="Q194" s="1" t="n">
        <v>0.0004006494168938128</v>
      </c>
      <c r="R194" s="1" t="n">
        <v>0.0003846138112212379</v>
      </c>
      <c r="S194" s="1" t="n">
        <v>0.0003496655582922472</v>
      </c>
      <c r="T194" s="1" t="n">
        <v>0.0003807069289783837</v>
      </c>
      <c r="U194" s="1" t="n">
        <v>0.0003513288573822304</v>
      </c>
      <c r="V194" s="1" t="n">
        <v>0.0003664078928297764</v>
      </c>
      <c r="W194" s="1" t="n">
        <v>0.0003622464867982182</v>
      </c>
      <c r="X194" s="1" t="n">
        <v>0.0003836229084258248</v>
      </c>
      <c r="Y194" s="1" t="n">
        <v>0.0003756303437029548</v>
      </c>
      <c r="Z194" s="1" t="n">
        <v>0.000414584723420126</v>
      </c>
      <c r="AA194" s="1" t="n">
        <v>0.0003756182263063985</v>
      </c>
      <c r="AB194" s="1" t="n">
        <v>0.0004115387296171588</v>
      </c>
      <c r="AC194" s="1" t="n">
        <v>0.0003846350715470934</v>
      </c>
      <c r="AD194" s="1" t="n">
        <v>0.0003896456056968156</v>
      </c>
      <c r="AE194" s="1" t="n">
        <v>0.0003986137312837097</v>
      </c>
      <c r="AF194" s="1" t="n">
        <v>0.0004251541791979658</v>
      </c>
      <c r="AG194" s="1" t="n">
        <v>0.0004342149989221009</v>
      </c>
      <c r="AH194" s="1" t="n">
        <v>0.0004324653956288673</v>
      </c>
      <c r="AI194" s="1" t="n">
        <v>0.002206675390716995</v>
      </c>
      <c r="AJ194" s="1" t="n">
        <v>0.0004009141075493491</v>
      </c>
    </row>
    <row r="195" ht="18" customHeight="1">
      <c r="B195" t="n">
        <v>2</v>
      </c>
      <c r="C195" s="1" t="inlineStr"/>
      <c r="D195" s="1" t="n">
        <v>0.04011873800149997</v>
      </c>
      <c r="E195" s="1" t="n">
        <v>0.03473765208556305</v>
      </c>
      <c r="F195" s="1" t="n">
        <v>0.0370282285109494</v>
      </c>
      <c r="G195" s="1" t="n">
        <v>0.03931880493633576</v>
      </c>
      <c r="H195" s="1" t="n">
        <v>0.04438666000973374</v>
      </c>
      <c r="I195" s="1" t="n">
        <v>0.04198305267930909</v>
      </c>
      <c r="J195" s="1" t="n">
        <v>0.04471669238259637</v>
      </c>
      <c r="K195" s="1" t="n">
        <v>0.04711817811932701</v>
      </c>
      <c r="L195" s="1" t="n">
        <v>0.04422321413275625</v>
      </c>
      <c r="M195" s="1" t="n">
        <v>0.04578029657106534</v>
      </c>
      <c r="N195" s="1" t="n">
        <v>0.04242883831070252</v>
      </c>
      <c r="O195" s="1" t="n">
        <v>0.04199883107020144</v>
      </c>
      <c r="P195" s="1" t="n">
        <v>0.04501218387401423</v>
      </c>
      <c r="Q195" s="1" t="n">
        <v>0.0515105370049198</v>
      </c>
      <c r="R195" s="1" t="n">
        <v>0.0008456831372926217</v>
      </c>
      <c r="S195" s="1" t="n">
        <v>0.02437387177798243</v>
      </c>
      <c r="T195" s="1" t="n">
        <v>0.04790206041867224</v>
      </c>
      <c r="U195" s="1" t="n">
        <v>0.04154955984774384</v>
      </c>
      <c r="V195" s="1" t="n">
        <v>0.04028717390533293</v>
      </c>
      <c r="W195" s="1" t="n">
        <v>0.002907018874771528</v>
      </c>
      <c r="X195" s="1" t="n">
        <v>0.04060572354617326</v>
      </c>
      <c r="Y195" s="1" t="n">
        <v>0.003338275385713517</v>
      </c>
      <c r="Z195" s="1" t="n">
        <v>0.04070892613010894</v>
      </c>
      <c r="AA195" s="1" t="n">
        <v>0.0005150330077985657</v>
      </c>
      <c r="AB195" s="1" t="n">
        <v>0.03657838427742582</v>
      </c>
      <c r="AC195" s="1" t="n">
        <v>0.03737320955920884</v>
      </c>
      <c r="AD195" s="1" t="n">
        <v>0.03638501377695861</v>
      </c>
      <c r="AE195" s="1" t="n">
        <v>0.03279841525864109</v>
      </c>
      <c r="AF195" s="1" t="n">
        <v>0.03625089473290056</v>
      </c>
      <c r="AG195" s="1" t="n">
        <v>0.03963608093290681</v>
      </c>
      <c r="AH195" s="1" t="n">
        <v>0.03467637839655542</v>
      </c>
      <c r="AI195" s="1" t="n">
        <v>0.01533956842697668</v>
      </c>
      <c r="AJ195" s="1" t="n">
        <v>0.001205307257028464</v>
      </c>
    </row>
    <row r="196" ht="18" customHeight="1">
      <c r="B196" t="n">
        <v>1</v>
      </c>
      <c r="C196" s="1" t="inlineStr"/>
      <c r="D196" s="1" t="n">
        <v>0.09234770626414157</v>
      </c>
      <c r="E196" s="1" t="n">
        <v>0.1008602820547619</v>
      </c>
      <c r="F196" s="1" t="n">
        <v>0.1043316930266255</v>
      </c>
      <c r="G196" s="1" t="n">
        <v>0.1078031039984891</v>
      </c>
      <c r="H196" s="1" t="n">
        <v>0.09807366255154812</v>
      </c>
      <c r="I196" s="1" t="n">
        <v>0.1312283981459805</v>
      </c>
      <c r="J196" s="1" t="n">
        <v>0.09929168058957737</v>
      </c>
      <c r="K196" s="1" t="n">
        <v>0.1074982615553455</v>
      </c>
      <c r="L196" s="1" t="n">
        <v>0.09933676991475701</v>
      </c>
      <c r="M196" s="1" t="n">
        <v>0.09096492530386038</v>
      </c>
      <c r="N196" s="1" t="n">
        <v>0.1228747615584229</v>
      </c>
      <c r="O196" s="1" t="n">
        <v>0.06438874324058314</v>
      </c>
      <c r="P196" s="1" t="n">
        <v>0.04997298597239492</v>
      </c>
      <c r="Q196" s="1" t="n">
        <v>0.1085133227522716</v>
      </c>
      <c r="R196" s="1" t="n">
        <v>0.05138783479123274</v>
      </c>
      <c r="S196" s="1" t="n">
        <v>0.1295702860659866</v>
      </c>
      <c r="T196" s="1" t="n">
        <v>0.1156960403042073</v>
      </c>
      <c r="U196" s="1" t="n">
        <v>0.1181445479655964</v>
      </c>
      <c r="V196" s="1" t="n">
        <v>0.1205930556269856</v>
      </c>
      <c r="W196" s="1" t="n">
        <v>0.1184470882972833</v>
      </c>
      <c r="X196" s="1" t="n">
        <v>0.1275183162578239</v>
      </c>
      <c r="Y196" s="1" t="n">
        <v>0.1365895442183647</v>
      </c>
      <c r="Z196" s="1" t="n">
        <v>0.1456607721789054</v>
      </c>
      <c r="AA196" s="1" t="n">
        <v>0.141652060642851</v>
      </c>
      <c r="AB196" s="1" t="n">
        <v>0.1354896119282312</v>
      </c>
      <c r="AC196" s="1" t="n">
        <v>0.1265518845586971</v>
      </c>
      <c r="AD196" s="1" t="n">
        <v>0.1397888679091405</v>
      </c>
      <c r="AE196" s="1" t="n">
        <v>0.1328808134680206</v>
      </c>
      <c r="AF196" s="1" t="n">
        <v>0.1398383054947493</v>
      </c>
      <c r="AG196" s="1" t="n">
        <v>0.1636617984835381</v>
      </c>
      <c r="AH196" s="1" t="n">
        <v>0.132558706560184</v>
      </c>
      <c r="AI196" s="1" t="n">
        <v>0.1301271490496525</v>
      </c>
      <c r="AJ196" s="1" t="n">
        <v>0.1309239704307066</v>
      </c>
    </row>
    <row r="197" ht="18" customHeight="1">
      <c r="B197" t="n">
        <v>1</v>
      </c>
      <c r="C197" s="1" t="inlineStr"/>
      <c r="D197" s="1" t="n">
        <v>0.260872788771958</v>
      </c>
      <c r="E197" s="1" t="n">
        <v>0.2909948060296805</v>
      </c>
      <c r="F197" s="1" t="n">
        <v>0.2632580535331837</v>
      </c>
      <c r="G197" s="1" t="n">
        <v>0.235521301036687</v>
      </c>
      <c r="H197" s="1" t="n">
        <v>0.2458943568102565</v>
      </c>
      <c r="I197" s="1" t="n">
        <v>0.1201217821492047</v>
      </c>
      <c r="J197" s="1" t="n">
        <v>0.2770042491290833</v>
      </c>
      <c r="K197" s="1" t="n">
        <v>0.2186856469100888</v>
      </c>
      <c r="L197" s="1" t="n">
        <v>0.2067332128850757</v>
      </c>
      <c r="M197" s="1" t="n">
        <v>0.09585374838684334</v>
      </c>
      <c r="N197" s="1" t="n">
        <v>0.197717796765688</v>
      </c>
      <c r="O197" s="1" t="n">
        <v>0.2120072356838593</v>
      </c>
      <c r="P197" s="1" t="n">
        <v>0.2349504139069089</v>
      </c>
      <c r="Q197" s="1" t="n">
        <v>0.2607968330498551</v>
      </c>
      <c r="R197" s="1" t="n">
        <v>0.226111923343157</v>
      </c>
      <c r="S197" s="1" t="n">
        <v>0.2636867009688647</v>
      </c>
      <c r="T197" s="1" t="n">
        <v>0.2396789806070076</v>
      </c>
      <c r="U197" s="1" t="n">
        <v>0.2871727240064619</v>
      </c>
      <c r="V197" s="1" t="n">
        <v>0.2792891359391338</v>
      </c>
      <c r="W197" s="1" t="n">
        <v>0.2480198903359689</v>
      </c>
      <c r="X197" s="1" t="n">
        <v>0.2886797357858121</v>
      </c>
      <c r="Y197" s="1" t="n">
        <v>0.2719342924921621</v>
      </c>
      <c r="Z197" s="1" t="n">
        <v>0.2940177212937601</v>
      </c>
      <c r="AA197" s="1" t="n">
        <v>0.3200999765907725</v>
      </c>
      <c r="AB197" s="1" t="n">
        <v>0.2352884171365255</v>
      </c>
      <c r="AC197" s="1" t="n">
        <v>0.2919224749996381</v>
      </c>
      <c r="AD197" s="1" t="n">
        <v>0.2373871892285078</v>
      </c>
      <c r="AE197" s="1" t="n">
        <v>0.2696601597217597</v>
      </c>
      <c r="AF197" s="1" t="n">
        <v>0.3019331302150116</v>
      </c>
      <c r="AG197" s="1" t="n">
        <v>0.2583800769233963</v>
      </c>
      <c r="AH197" s="1" t="n">
        <v>0.243683908769148</v>
      </c>
      <c r="AI197" s="1" t="n">
        <v>0.2582817762643797</v>
      </c>
      <c r="AJ197" s="1" t="n">
        <v>0.3079239871977316</v>
      </c>
    </row>
    <row r="198" ht="18" customHeight="1">
      <c r="B198" t="n">
        <v>1</v>
      </c>
      <c r="C198" s="1" t="inlineStr"/>
      <c r="D198" s="1" t="n">
        <v>0.09832959736748251</v>
      </c>
      <c r="E198" s="1" t="n">
        <v>0.1165383308631278</v>
      </c>
      <c r="F198" s="1" t="n">
        <v>0.1162302587459391</v>
      </c>
      <c r="G198" s="1" t="n">
        <v>0.1159221866287503</v>
      </c>
      <c r="H198" s="1" t="n">
        <v>0.08317400548045678</v>
      </c>
      <c r="I198" s="1" t="n">
        <v>0.08838519555241052</v>
      </c>
      <c r="J198" s="1" t="n">
        <v>0.09353804574713716</v>
      </c>
      <c r="K198" s="1" t="n">
        <v>0.1019893210206282</v>
      </c>
      <c r="L198" s="1" t="n">
        <v>0.09385475381500501</v>
      </c>
      <c r="M198" s="1" t="n">
        <v>0.08253332306809495</v>
      </c>
      <c r="N198" s="1" t="n">
        <v>0.08180570172838614</v>
      </c>
      <c r="O198" s="1" t="n">
        <v>0.08022473673503971</v>
      </c>
      <c r="P198" s="1" t="n">
        <v>0.07864377174169331</v>
      </c>
      <c r="Q198" s="1" t="n">
        <v>0.0879356764954914</v>
      </c>
      <c r="R198" s="1" t="n">
        <v>0.09023387694775777</v>
      </c>
      <c r="S198" s="1" t="n">
        <v>0.1022196358108607</v>
      </c>
      <c r="T198" s="1" t="n">
        <v>0.08577751237379613</v>
      </c>
      <c r="U198" s="1" t="n">
        <v>0.1161429240590962</v>
      </c>
      <c r="V198" s="1" t="n">
        <v>0.09443572506070959</v>
      </c>
      <c r="W198" s="1" t="n">
        <v>0.08661081061782154</v>
      </c>
      <c r="X198" s="1" t="n">
        <v>0.091304184943043</v>
      </c>
      <c r="Y198" s="1" t="n">
        <v>0.0895914767200273</v>
      </c>
      <c r="Z198" s="1" t="n">
        <v>0.007648149992286636</v>
      </c>
      <c r="AA198" s="1" t="n">
        <v>0.076173053098106</v>
      </c>
      <c r="AB198" s="1" t="n">
        <v>0.0843031378080553</v>
      </c>
      <c r="AC198" s="1" t="n">
        <v>0.007163001120186336</v>
      </c>
      <c r="AD198" s="1" t="n">
        <v>0.08338705811236789</v>
      </c>
      <c r="AE198" s="1" t="n">
        <v>0.0704761420229814</v>
      </c>
      <c r="AF198" s="1" t="n">
        <v>0.0855426923155697</v>
      </c>
      <c r="AG198" s="1" t="n">
        <v>0.08371686274333442</v>
      </c>
      <c r="AH198" s="1" t="n">
        <v>0.08189103317109916</v>
      </c>
      <c r="AI198" s="1" t="n">
        <v>0.07589554639684332</v>
      </c>
      <c r="AJ198" s="1" t="n">
        <v>0.08316327857583244</v>
      </c>
    </row>
    <row r="199" ht="18" customHeight="1">
      <c r="B199" t="n">
        <v>0.5</v>
      </c>
      <c r="C199" s="1" t="inlineStr"/>
      <c r="D199" s="1" t="n">
        <v>0.07259218140311485</v>
      </c>
      <c r="E199" s="1" t="n">
        <v>0.08374570668955422</v>
      </c>
      <c r="F199" s="1" t="n">
        <v>0.07356742871522275</v>
      </c>
      <c r="G199" s="1" t="n">
        <v>0.06338915074089127</v>
      </c>
      <c r="H199" s="1" t="n">
        <v>0.07216538185145233</v>
      </c>
      <c r="I199" s="1" t="n">
        <v>0.0722043711077633</v>
      </c>
      <c r="J199" s="1" t="n">
        <v>0.06923649896712278</v>
      </c>
      <c r="K199" s="1" t="n">
        <v>0.06626862682648225</v>
      </c>
      <c r="L199" s="1" t="n">
        <v>0.071259985886674</v>
      </c>
      <c r="M199" s="1" t="n">
        <v>0.06789497784974054</v>
      </c>
      <c r="N199" s="1" t="n">
        <v>0.06533667919117807</v>
      </c>
      <c r="O199" s="1" t="n">
        <v>0.06398090960230704</v>
      </c>
      <c r="P199" s="1" t="n">
        <v>0.06385307124569002</v>
      </c>
      <c r="Q199" s="1" t="n">
        <v>0.06313573247033254</v>
      </c>
      <c r="R199" s="1" t="n">
        <v>0.06406756942923444</v>
      </c>
      <c r="S199" s="1" t="n">
        <v>0.06514395826183147</v>
      </c>
      <c r="T199" s="1" t="n">
        <v>0.03010896017075911</v>
      </c>
      <c r="U199" s="1" t="n">
        <v>0.0721051704838576</v>
      </c>
      <c r="V199" s="1" t="n">
        <v>0.06832161755990857</v>
      </c>
      <c r="W199" s="1" t="n">
        <v>0.06453806463595951</v>
      </c>
      <c r="X199" s="1" t="n">
        <v>0.06311739671900789</v>
      </c>
      <c r="Y199" s="1" t="n">
        <v>0.06780937767749452</v>
      </c>
      <c r="Z199" s="1" t="n">
        <v>0.07543344289005137</v>
      </c>
      <c r="AA199" s="1" t="n">
        <v>0.06705187139017701</v>
      </c>
      <c r="AB199" s="1" t="n">
        <v>0.07149324875243344</v>
      </c>
      <c r="AC199" s="1" t="n">
        <v>0.06846297564589721</v>
      </c>
      <c r="AD199" s="1" t="n">
        <v>0.06788678025010031</v>
      </c>
      <c r="AE199" s="1" t="n">
        <v>0.07950730669093167</v>
      </c>
      <c r="AF199" s="1" t="n">
        <v>0.06634263144088864</v>
      </c>
      <c r="AG199" s="1" t="n">
        <v>0.07772369600084016</v>
      </c>
      <c r="AH199" s="1" t="n">
        <v>0.07060849341557245</v>
      </c>
      <c r="AI199" s="1" t="n">
        <v>0.07064765334802502</v>
      </c>
      <c r="AJ199" s="1" t="n">
        <v>0.07255942835711666</v>
      </c>
    </row>
    <row r="200" ht="18" customHeight="1">
      <c r="B200" t="n">
        <v>0.5</v>
      </c>
      <c r="C200" s="1" t="inlineStr"/>
      <c r="D200" s="1" t="n">
        <v>0.06600641646335136</v>
      </c>
      <c r="E200" s="1" t="n">
        <v>0.000583747149957089</v>
      </c>
      <c r="F200" s="1" t="n">
        <v>0.02910721158471725</v>
      </c>
      <c r="G200" s="1" t="n">
        <v>0.05763067601947743</v>
      </c>
      <c r="H200" s="1" t="n">
        <v>0.05450334883585216</v>
      </c>
      <c r="I200" s="1" t="n">
        <v>0.05486927628311929</v>
      </c>
      <c r="J200" s="1" t="n">
        <v>0.05048922973876818</v>
      </c>
      <c r="K200" s="1" t="n">
        <v>0.04986566730559677</v>
      </c>
      <c r="L200" s="1" t="n">
        <v>0.05015418933601988</v>
      </c>
      <c r="M200" s="1" t="n">
        <v>0.05257620836381467</v>
      </c>
      <c r="N200" s="1" t="n">
        <v>0.05094753957406797</v>
      </c>
      <c r="O200" s="1" t="n">
        <v>0.052284458399773</v>
      </c>
      <c r="P200" s="1" t="n">
        <v>0.05427335687552146</v>
      </c>
      <c r="Q200" s="1" t="n">
        <v>0.05498011569270479</v>
      </c>
      <c r="R200" s="1" t="n">
        <v>0.05076345419342172</v>
      </c>
      <c r="S200" s="1" t="n">
        <v>0.05214828790702913</v>
      </c>
      <c r="T200" s="1" t="n">
        <v>0.05515336198700619</v>
      </c>
      <c r="U200" s="1" t="n">
        <v>0.05629728508007839</v>
      </c>
      <c r="V200" s="1" t="n">
        <v>0.05512058974867583</v>
      </c>
      <c r="W200" s="1" t="n">
        <v>0.05597788405203932</v>
      </c>
      <c r="X200" s="1" t="n">
        <v>0.05032183996397831</v>
      </c>
      <c r="Y200" s="1" t="n">
        <v>0.0526999376779321</v>
      </c>
      <c r="Z200" s="1" t="n">
        <v>0.04932120676701586</v>
      </c>
      <c r="AA200" s="1" t="n">
        <v>0.0464224472580707</v>
      </c>
      <c r="AB200" s="1" t="n">
        <v>0.05114348548470225</v>
      </c>
      <c r="AC200" s="1" t="n">
        <v>0.05029724774554332</v>
      </c>
      <c r="AD200" s="1" t="n">
        <v>0.04821386757504385</v>
      </c>
      <c r="AE200" s="1" t="n">
        <v>0.04613048740454437</v>
      </c>
      <c r="AF200" s="1" t="n">
        <v>0.02238766649557006</v>
      </c>
      <c r="AG200" s="1" t="n">
        <v>0.04440777799675493</v>
      </c>
      <c r="AH200" s="1" t="n">
        <v>0.04001494839192912</v>
      </c>
      <c r="AI200" s="1" t="n">
        <v>0.03982854023190472</v>
      </c>
      <c r="AJ200" s="1" t="inlineStr"/>
    </row>
    <row r="201" ht="18" customHeight="1">
      <c r="B201" t="n">
        <v>0.5</v>
      </c>
      <c r="C201" s="1" t="inlineStr"/>
      <c r="D201" s="1" t="n">
        <v>0.0004028470887247388</v>
      </c>
      <c r="E201" s="1" t="n">
        <v>0.0003838276405850812</v>
      </c>
      <c r="F201" s="1" t="n">
        <v>0.0004065612053294064</v>
      </c>
      <c r="G201" s="1" t="n">
        <v>0.0004292947700737315</v>
      </c>
      <c r="H201" s="1" t="n">
        <v>0.0004544183743378683</v>
      </c>
      <c r="I201" s="1" t="n">
        <v>0.0005037549070114987</v>
      </c>
      <c r="J201" s="1" t="n">
        <v>0.0003451931422855472</v>
      </c>
      <c r="K201" s="1" t="n">
        <v>0.0005234583687655479</v>
      </c>
      <c r="L201" s="1" t="n">
        <v>0.0004317011260776619</v>
      </c>
      <c r="M201" s="1" t="n">
        <v>0.0003797828388233418</v>
      </c>
      <c r="N201" s="1" t="n">
        <v>0.0003955481554088609</v>
      </c>
      <c r="O201" s="1" t="n">
        <v>0.0004265770375368784</v>
      </c>
      <c r="P201" s="1" t="n">
        <v>0.0003989508509502936</v>
      </c>
      <c r="Q201" s="1" t="n">
        <v>0.000599672063636443</v>
      </c>
      <c r="R201" s="1" t="n">
        <v>0.0004349251097317986</v>
      </c>
      <c r="S201" s="1" t="n">
        <v>0.0003506800851281042</v>
      </c>
      <c r="T201" s="1" t="n">
        <v>0.001304186798629272</v>
      </c>
      <c r="U201" s="1" t="n">
        <v>0.000411804338381322</v>
      </c>
      <c r="V201" s="1" t="n">
        <v>0.000407952915521274</v>
      </c>
      <c r="W201" s="1" t="n">
        <v>0.0003613160921003669</v>
      </c>
      <c r="X201" s="1" t="n">
        <v>0.0003118768937159747</v>
      </c>
      <c r="Y201" s="1" t="n">
        <v>0.0003591773879964667</v>
      </c>
      <c r="Z201" s="1" t="n">
        <v>0.0003237669219371033</v>
      </c>
      <c r="AA201" s="1" t="n">
        <v>0.0003745149745420483</v>
      </c>
      <c r="AB201" s="1" t="n">
        <v>0.0003675204548946259</v>
      </c>
      <c r="AC201" s="1" t="n">
        <v>0.0004403706887205057</v>
      </c>
      <c r="AD201" s="1" t="n">
        <v>0.0003888462142410338</v>
      </c>
      <c r="AE201" s="1" t="n">
        <v>0.0004224147806377923</v>
      </c>
      <c r="AF201" s="1" t="n">
        <v>0.0004103066679858083</v>
      </c>
      <c r="AG201" s="1" t="n">
        <v>0.0004409233640303782</v>
      </c>
      <c r="AH201" s="1" t="n">
        <v>0.0003804960021855141</v>
      </c>
      <c r="AI201" s="1" t="n">
        <v>0.0003806666600529765</v>
      </c>
      <c r="AJ201" s="1" t="n">
        <v>0.0003861558397650422</v>
      </c>
    </row>
    <row r="202" ht="18" customHeight="1">
      <c r="A202" s="2" t="n">
        <v>0</v>
      </c>
      <c r="B202" t="n">
        <v>0.25</v>
      </c>
      <c r="C202" s="1" t="inlineStr"/>
      <c r="D202" s="1" t="n">
        <v>0.218299349733179</v>
      </c>
      <c r="E202" s="1" t="n">
        <v>0.2106005887017352</v>
      </c>
      <c r="F202" s="1" t="n">
        <v>0.1697531304720607</v>
      </c>
      <c r="G202" s="1" t="n">
        <v>0.1289056722423862</v>
      </c>
      <c r="H202" s="1" t="n">
        <v>0.1269939097308681</v>
      </c>
      <c r="I202" s="1" t="n">
        <v>0.07271822037889034</v>
      </c>
      <c r="J202" s="1" t="n">
        <v>0.1241228950477941</v>
      </c>
      <c r="K202" s="1" t="n">
        <v>0.1322473244080402</v>
      </c>
      <c r="L202" s="1" t="n">
        <v>0.1180966617253656</v>
      </c>
      <c r="M202" s="1" t="n">
        <v>0.1304647916665628</v>
      </c>
      <c r="N202" s="1" t="n">
        <v>0.1466036478556601</v>
      </c>
      <c r="O202" s="1" t="n">
        <v>0.1918254468635222</v>
      </c>
      <c r="P202" s="1" t="n">
        <v>0.2009875378756201</v>
      </c>
      <c r="Q202" s="1" t="n">
        <v>0.1893828952125808</v>
      </c>
      <c r="R202" s="1" t="n">
        <v>0.1795501949609069</v>
      </c>
      <c r="S202" s="1" t="n">
        <v>0.1771179704555241</v>
      </c>
      <c r="T202" s="1" t="n">
        <v>0.1839540521386435</v>
      </c>
      <c r="U202" s="1" t="n">
        <v>0.1907901338217629</v>
      </c>
      <c r="V202" s="1" t="n">
        <v>0.2003236951740531</v>
      </c>
      <c r="W202" s="1" t="n">
        <v>0.1910653202840615</v>
      </c>
      <c r="X202" s="1" t="n">
        <v>0.1716023083776927</v>
      </c>
      <c r="Y202" s="1" t="n">
        <v>0.1524996608775104</v>
      </c>
      <c r="Z202" s="1" t="n">
        <v>0.1646777541495672</v>
      </c>
      <c r="AA202" s="1" t="n">
        <v>0.162431227893965</v>
      </c>
      <c r="AB202" s="1" t="n">
        <v>0.1549319151887661</v>
      </c>
      <c r="AC202" s="1" t="n">
        <v>0.1084456494746628</v>
      </c>
      <c r="AD202" s="1" t="n">
        <v>0.08450206748877218</v>
      </c>
      <c r="AE202" s="1" t="n">
        <v>0.08546226778015475</v>
      </c>
      <c r="AF202" s="1" t="n">
        <v>0.0754183096410979</v>
      </c>
      <c r="AG202" s="1" t="n">
        <v>0.001692258949904217</v>
      </c>
      <c r="AH202" s="1" t="n">
        <v>0.06129767008494615</v>
      </c>
      <c r="AI202" s="1" t="n">
        <v>0.05132041383090166</v>
      </c>
      <c r="AJ202" s="1" t="n">
        <v>0.05208475833691626</v>
      </c>
    </row>
    <row r="203" ht="18" customHeight="1">
      <c r="A203" s="2" t="n">
        <v>0.05</v>
      </c>
      <c r="B203" t="n">
        <v>0.25</v>
      </c>
      <c r="C203" s="1" t="inlineStr"/>
      <c r="D203" s="1" t="n">
        <v>0.0004106020992419954</v>
      </c>
      <c r="E203" s="1" t="n">
        <v>0.003670838980826065</v>
      </c>
      <c r="F203" s="1" t="n">
        <v>0.002067552178392203</v>
      </c>
      <c r="G203" s="1" t="n">
        <v>0.0004642653759583419</v>
      </c>
      <c r="H203" s="1" t="n">
        <v>0.0005540476326092054</v>
      </c>
      <c r="I203" s="1" t="n">
        <v>0.0004104478299340473</v>
      </c>
      <c r="J203" s="1" t="n">
        <v>0.0004613561299229161</v>
      </c>
      <c r="K203" s="1" t="n">
        <v>0.0003950178817918282</v>
      </c>
      <c r="L203" s="1" t="n">
        <v>0.0003889429617095539</v>
      </c>
      <c r="M203" s="1" t="n">
        <v>0.0004774121409608133</v>
      </c>
      <c r="N203" s="1" t="n">
        <v>0.0004170233818195777</v>
      </c>
      <c r="O203" s="1" t="n">
        <v>0.0004407131523014822</v>
      </c>
      <c r="P203" s="1" t="n">
        <v>0.0003828560899623852</v>
      </c>
      <c r="Q203" s="1" t="n">
        <v>0.0004587180678894585</v>
      </c>
      <c r="R203" s="1" t="n">
        <v>0.0005862931701553848</v>
      </c>
      <c r="S203" s="1" t="n">
        <v>0.000395560319988638</v>
      </c>
      <c r="T203" s="1" t="n">
        <v>0.0004304841519796956</v>
      </c>
      <c r="U203" s="1" t="n">
        <v>0.0003902900232268372</v>
      </c>
      <c r="V203" s="1" t="n">
        <v>0.0004028674505793544</v>
      </c>
      <c r="W203" s="1" t="n">
        <v>0.0004009553342186512</v>
      </c>
      <c r="X203" s="1" t="n">
        <v>0.0003960618583129931</v>
      </c>
      <c r="Y203" s="1" t="n">
        <v>0.0004674152357152995</v>
      </c>
      <c r="Z203" s="1" t="n">
        <v>0.0005108518001234617</v>
      </c>
      <c r="AA203" s="1" t="n">
        <v>0.0004533866340256616</v>
      </c>
      <c r="AB203" s="1" t="n">
        <v>0.000409476761620028</v>
      </c>
      <c r="AC203" s="1" t="n">
        <v>0.0004156785833778493</v>
      </c>
      <c r="AD203" s="1" t="n">
        <v>0.0006669100939468822</v>
      </c>
      <c r="AE203" s="1" t="n">
        <v>0.000447739678473444</v>
      </c>
      <c r="AF203" s="1" t="n">
        <v>0.0004354585686684713</v>
      </c>
      <c r="AG203" s="1" t="n">
        <v>0.0004652209945594921</v>
      </c>
      <c r="AH203" s="1" t="n">
        <v>0.0004882803408077512</v>
      </c>
      <c r="AI203" s="1" t="n">
        <v>0.000427135690959676</v>
      </c>
      <c r="AJ203" s="1" t="n">
        <v>0.0005972962032818258</v>
      </c>
    </row>
    <row r="204" ht="18" customHeight="1">
      <c r="A204" s="2" t="n">
        <v>0.1</v>
      </c>
      <c r="B204" t="n">
        <v>0.25</v>
      </c>
      <c r="C204" s="1" t="inlineStr"/>
      <c r="D204" s="1" t="n">
        <v>0.08320451614004082</v>
      </c>
      <c r="E204" s="1" t="n">
        <v>0.09788261942979895</v>
      </c>
      <c r="F204" s="1" t="n">
        <v>0.08585509959664589</v>
      </c>
      <c r="G204" s="1" t="n">
        <v>0.07382757976349283</v>
      </c>
      <c r="H204" s="1" t="n">
        <v>0.07826401513389129</v>
      </c>
      <c r="I204" s="1" t="n">
        <v>0.07997085645852957</v>
      </c>
      <c r="J204" s="1" t="n">
        <v>0.07333341868266358</v>
      </c>
      <c r="K204" s="1" t="n">
        <v>0.07059761009260271</v>
      </c>
      <c r="L204" s="1" t="n">
        <v>0.06996106149083219</v>
      </c>
      <c r="M204" s="1" t="n">
        <v>0.07109915828292682</v>
      </c>
      <c r="N204" s="1" t="n">
        <v>0.001114611014686806</v>
      </c>
      <c r="O204" s="1" t="n">
        <v>0.08290006222166817</v>
      </c>
      <c r="P204" s="1" t="n">
        <v>0.06908553000345732</v>
      </c>
      <c r="Q204" s="1" t="n">
        <v>0.07387057611387828</v>
      </c>
      <c r="R204" s="1" t="n">
        <v>0.0782532385375893</v>
      </c>
      <c r="S204" s="1" t="n">
        <v>0.07871902831922757</v>
      </c>
      <c r="T204" s="1" t="n">
        <v>0.07910172890363598</v>
      </c>
      <c r="U204" s="1" t="n">
        <v>0.07413932827705053</v>
      </c>
      <c r="V204" s="1" t="n">
        <v>0.09066691867125412</v>
      </c>
      <c r="W204" s="1" t="n">
        <v>0.07345712896142642</v>
      </c>
      <c r="X204" s="1" t="n">
        <v>0.0842315714095819</v>
      </c>
      <c r="Y204" s="1" t="n">
        <v>0.08585504131284637</v>
      </c>
      <c r="Z204" s="1" t="n">
        <v>0.07265254919147977</v>
      </c>
      <c r="AA204" s="1" t="n">
        <v>0.0782477923468109</v>
      </c>
      <c r="AB204" s="1" t="n">
        <v>0.08681999721215723</v>
      </c>
      <c r="AC204" s="1" t="n">
        <v>0.08408900063413145</v>
      </c>
      <c r="AD204" s="1" t="n">
        <v>0.08222037384207227</v>
      </c>
      <c r="AE204" s="1" t="n">
        <v>0.08628300123815685</v>
      </c>
      <c r="AF204" s="1" t="n">
        <v>0.09202836643988938</v>
      </c>
      <c r="AG204" s="1" t="n">
        <v>0.09014668701358203</v>
      </c>
      <c r="AH204" s="1" t="n">
        <v>0.08902050937830461</v>
      </c>
      <c r="AI204" s="1" t="n">
        <v>0.09493491363729757</v>
      </c>
      <c r="AJ204" s="1" t="n">
        <v>0.08750928177301562</v>
      </c>
    </row>
    <row r="205" ht="18" customHeight="1">
      <c r="A205" s="2" t="n">
        <v>0.15</v>
      </c>
      <c r="B205" t="n">
        <v>0.125</v>
      </c>
      <c r="C205" s="1" t="inlineStr"/>
      <c r="D205" s="1" t="n">
        <v>0.000304429830147264</v>
      </c>
      <c r="E205" s="1" t="n">
        <v>0.0002796076204653592</v>
      </c>
      <c r="F205" s="1" t="n">
        <v>0.000460044887900875</v>
      </c>
      <c r="G205" s="1" t="n">
        <v>0.0006404821553363907</v>
      </c>
      <c r="H205" s="1" t="n">
        <v>0.0004101026008482595</v>
      </c>
      <c r="I205" s="1" t="n">
        <v>0.0002951898407168099</v>
      </c>
      <c r="J205" s="1" t="n">
        <v>0.0002828582323908134</v>
      </c>
      <c r="K205" s="1" t="n">
        <v>0.0002554520590555166</v>
      </c>
      <c r="L205" s="1" t="n">
        <v>0.0002840908083391286</v>
      </c>
      <c r="M205" s="1" t="n">
        <v>0.0003383194535905186</v>
      </c>
      <c r="N205" s="1" t="n">
        <v>0.0003378909955094331</v>
      </c>
      <c r="O205" s="1" t="n">
        <v>0.0003393489579474457</v>
      </c>
      <c r="P205" s="1" t="n">
        <v>0.0003008341162520735</v>
      </c>
      <c r="Q205" s="1" t="n">
        <v>0.0003164324565543473</v>
      </c>
      <c r="R205" s="1" t="n">
        <v>0.0003122517662098414</v>
      </c>
      <c r="S205" s="1" t="n">
        <v>0.0002554068523518314</v>
      </c>
      <c r="T205" s="1" t="n">
        <v>0.0002671962984260512</v>
      </c>
      <c r="U205" s="1" t="n">
        <v>0.0002433442374712162</v>
      </c>
      <c r="V205" s="1" t="n">
        <v>0.0002512924528895379</v>
      </c>
      <c r="W205" s="1" t="n">
        <v>0.0002382849925514827</v>
      </c>
      <c r="X205" s="1" t="n">
        <v>0.000273166701155259</v>
      </c>
      <c r="Y205" s="1" t="n">
        <v>0.0002276964971176741</v>
      </c>
      <c r="Z205" s="1" t="n">
        <v>0.0002856687334287733</v>
      </c>
      <c r="AA205" s="1" t="n">
        <v>0.0002571543590710333</v>
      </c>
      <c r="AB205" s="1" t="n">
        <v>0.0003369901116975302</v>
      </c>
      <c r="AC205" s="1" t="n">
        <v>0.0003226594519142961</v>
      </c>
      <c r="AD205" s="1" t="n">
        <v>0.0003161924707696703</v>
      </c>
      <c r="AE205" s="1" t="n">
        <v>0.0002704586786909238</v>
      </c>
      <c r="AF205" s="1" t="n">
        <v>0.0005978965176597665</v>
      </c>
      <c r="AG205" s="1" t="n">
        <v>0.0003120524837277097</v>
      </c>
      <c r="AH205" s="1" t="n">
        <v>0.0003358071037250264</v>
      </c>
      <c r="AI205" s="1" t="n">
        <v>0.0003208410534248602</v>
      </c>
      <c r="AJ205" s="1" t="n">
        <v>0.0003231250057410328</v>
      </c>
    </row>
    <row r="206" ht="18" customHeight="1">
      <c r="A206" s="2" t="n">
        <v>0.2</v>
      </c>
      <c r="B206" t="n">
        <v>0.125</v>
      </c>
      <c r="C206" s="1" t="inlineStr"/>
      <c r="D206" s="1" t="n">
        <v>0.0004059499925106993</v>
      </c>
      <c r="E206" s="1" t="n">
        <v>0.0004266860888723989</v>
      </c>
      <c r="F206" s="1" t="n">
        <v>0.001631235381204227</v>
      </c>
      <c r="G206" s="1" t="n">
        <v>0.002835784673536056</v>
      </c>
      <c r="H206" s="1" t="n">
        <v>0.0005654566815780479</v>
      </c>
      <c r="I206" s="1" t="n">
        <v>0.001707301754251497</v>
      </c>
      <c r="J206" s="1" t="n">
        <v>0.0006102422198786497</v>
      </c>
      <c r="K206" s="1" t="n">
        <v>0.0006787120933858819</v>
      </c>
      <c r="L206" s="1" t="n">
        <v>0.0004585041717420112</v>
      </c>
      <c r="M206" s="1" t="n">
        <v>0.01175956515653566</v>
      </c>
      <c r="N206" s="1" t="n">
        <v>0.0006560093434597314</v>
      </c>
      <c r="O206" s="1" t="n">
        <v>0.000621473226775721</v>
      </c>
      <c r="P206" s="1" t="n">
        <v>0.0005869371100917108</v>
      </c>
      <c r="Q206" s="1" t="n">
        <v>0.005593287369482543</v>
      </c>
      <c r="R206" s="1" t="n">
        <v>0.0007709881576554547</v>
      </c>
      <c r="S206" s="1" t="n">
        <v>0.0007665091205485168</v>
      </c>
      <c r="T206" s="1" t="n">
        <v>0.0004456680901972312</v>
      </c>
      <c r="U206" s="1" t="n">
        <v>0.0339773836947421</v>
      </c>
      <c r="V206" s="1" t="n">
        <v>0.0006821192808348954</v>
      </c>
      <c r="W206" s="1" t="n">
        <v>0.0006966305460192355</v>
      </c>
      <c r="X206" s="1" t="n">
        <v>0.03328400190940119</v>
      </c>
      <c r="Y206" s="1" t="n">
        <v>0.0337432883004494</v>
      </c>
      <c r="Z206" s="1" t="n">
        <v>0.002249344846573324</v>
      </c>
      <c r="AA206" s="1" t="n">
        <v>0.0004929774618330238</v>
      </c>
      <c r="AB206" s="1" t="n">
        <v>0.04197034594945816</v>
      </c>
      <c r="AC206" s="1" t="n">
        <v>0.0189064031845603</v>
      </c>
      <c r="AD206" s="1" t="n">
        <v>0.03528843313436389</v>
      </c>
      <c r="AE206" s="1" t="n">
        <v>0.0004962819991465479</v>
      </c>
      <c r="AF206" s="1" t="n">
        <v>0.03837152524687661</v>
      </c>
      <c r="AG206" s="1" t="n">
        <v>0.01793116381082851</v>
      </c>
      <c r="AH206" s="1" t="n">
        <v>0.02786960454393773</v>
      </c>
      <c r="AI206" s="1" t="n">
        <v>0.03780804527704696</v>
      </c>
      <c r="AJ206" s="1" t="n">
        <v>0.0128339619381442</v>
      </c>
    </row>
    <row r="207" ht="18" customHeight="1">
      <c r="A207" s="2" t="n">
        <v>0.25</v>
      </c>
      <c r="B207" t="n">
        <v>0.063</v>
      </c>
      <c r="C207" s="1" t="inlineStr"/>
      <c r="D207" s="1" t="n">
        <v>0.06603168095898475</v>
      </c>
      <c r="E207" s="1" t="n">
        <v>0.09529769921885793</v>
      </c>
      <c r="F207" s="1" t="n">
        <v>0.09102877993269401</v>
      </c>
      <c r="G207" s="1" t="n">
        <v>0.0867598606465301</v>
      </c>
      <c r="H207" s="1" t="n">
        <v>0.09454952603216557</v>
      </c>
      <c r="I207" s="1" t="n">
        <v>0.09621570024754177</v>
      </c>
      <c r="J207" s="1" t="n">
        <v>0.08490829646655926</v>
      </c>
      <c r="K207" s="1" t="n">
        <v>0.08863585304178238</v>
      </c>
      <c r="L207" s="1" t="n">
        <v>0.1004014649822353</v>
      </c>
      <c r="M207" s="1" t="n">
        <v>0.1051319290411451</v>
      </c>
      <c r="N207" s="1" t="n">
        <v>0.08670694872109007</v>
      </c>
      <c r="O207" s="1" t="n">
        <v>0.07408999518518995</v>
      </c>
      <c r="P207" s="1" t="n">
        <v>0.06318505160094678</v>
      </c>
      <c r="Q207" s="1" t="n">
        <v>0.07071869216022281</v>
      </c>
      <c r="R207" s="1" t="n">
        <v>0.07703942513488893</v>
      </c>
      <c r="S207" s="1" t="n">
        <v>0.08865089617187752</v>
      </c>
      <c r="T207" s="1" t="n">
        <v>0.09040048364660129</v>
      </c>
      <c r="U207" s="1" t="n">
        <v>0.1327734446258328</v>
      </c>
      <c r="V207" s="1" t="n">
        <v>0.1594147138251652</v>
      </c>
      <c r="W207" s="1" t="n">
        <v>0.1628613767371641</v>
      </c>
      <c r="X207" s="1" t="n">
        <v>0.1591386345993103</v>
      </c>
      <c r="Y207" s="1" t="n">
        <v>0.1633454561594696</v>
      </c>
      <c r="Z207" s="1" t="n">
        <v>0.05830590924776096</v>
      </c>
      <c r="AA207" s="1" t="n">
        <v>0.1558305498985681</v>
      </c>
      <c r="AB207" s="1" t="n">
        <v>0.1391044324772178</v>
      </c>
      <c r="AC207" s="1" t="n">
        <v>0.2010381203000354</v>
      </c>
      <c r="AD207" s="1" t="n">
        <v>0.1991001379494922</v>
      </c>
      <c r="AE207" s="1" t="n">
        <v>0.1862339078757033</v>
      </c>
      <c r="AF207" s="1" t="n">
        <v>0.1764693849337994</v>
      </c>
      <c r="AG207" s="1" t="n">
        <v>0.1599172530622064</v>
      </c>
      <c r="AH207" s="1" t="n">
        <v>0.1549866277171252</v>
      </c>
      <c r="AI207" s="1" t="n">
        <v>0.154087570270516</v>
      </c>
      <c r="AJ207" s="1" t="n">
        <v>0.1558985017409418</v>
      </c>
    </row>
    <row r="208" ht="18" customHeight="1">
      <c r="A208" s="2" t="n">
        <v>0.3</v>
      </c>
      <c r="B208" t="n">
        <v>0.063</v>
      </c>
      <c r="C208" s="1" t="inlineStr"/>
      <c r="D208" s="1" t="n">
        <v>0.01547901698667283</v>
      </c>
      <c r="E208" s="1" t="n">
        <v>0.0136906244171311</v>
      </c>
      <c r="F208" s="1" t="n">
        <v>0.007065968256087854</v>
      </c>
      <c r="G208" s="1" t="n">
        <v>0.0004413120950446077</v>
      </c>
      <c r="H208" s="1" t="n">
        <v>0.007550382944090117</v>
      </c>
      <c r="I208" s="1" t="n">
        <v>0.01465945379313563</v>
      </c>
      <c r="J208" s="1" t="n">
        <v>0.0003740347053206628</v>
      </c>
      <c r="K208" s="1" t="n">
        <v>0.0004465849343626006</v>
      </c>
      <c r="L208" s="1" t="n">
        <v>0.01430423992960889</v>
      </c>
      <c r="M208" s="1" t="n">
        <v>0.0004590400144378877</v>
      </c>
      <c r="N208" s="1" t="n">
        <v>0.0004530261142895317</v>
      </c>
      <c r="O208" s="1" t="n">
        <v>0.0004634299728888167</v>
      </c>
      <c r="P208" s="1" t="n">
        <v>0.0004132255005894492</v>
      </c>
      <c r="Q208" s="1" t="n">
        <v>0.0004167407801581127</v>
      </c>
      <c r="R208" s="1" t="n">
        <v>0.0005550512061352735</v>
      </c>
      <c r="S208" s="1" t="n">
        <v>0.03058140631954283</v>
      </c>
      <c r="T208" s="1" t="n">
        <v>0.04651020947612555</v>
      </c>
      <c r="U208" s="1" t="n">
        <v>0.04858561758293799</v>
      </c>
      <c r="V208" s="1" t="n">
        <v>0.04676489134355222</v>
      </c>
      <c r="W208" s="1" t="n">
        <v>0.04536776101077102</v>
      </c>
      <c r="X208" s="1" t="n">
        <v>0.04323397773726025</v>
      </c>
      <c r="Y208" s="1" t="n">
        <v>0.04096822655204514</v>
      </c>
      <c r="Z208" s="1" t="n">
        <v>0.04036544699694676</v>
      </c>
      <c r="AA208" s="1" t="n">
        <v>0.0006767427020746015</v>
      </c>
      <c r="AB208" s="1" t="n">
        <v>0.04063129609330992</v>
      </c>
      <c r="AC208" s="1" t="n">
        <v>0.03732346952620246</v>
      </c>
      <c r="AD208" s="1" t="n">
        <v>0.03414525454579359</v>
      </c>
      <c r="AE208" s="1" t="n">
        <v>0.0356201271297625</v>
      </c>
      <c r="AF208" s="1" t="n">
        <v>0.03499712842488548</v>
      </c>
      <c r="AG208" s="1" t="n">
        <v>0.0358791465658714</v>
      </c>
      <c r="AH208" s="1" t="n">
        <v>0.04085910738055365</v>
      </c>
      <c r="AI208" s="1" t="n">
        <v>0.0007120236034994259</v>
      </c>
      <c r="AJ208" s="1" t="n">
        <v>0.05140648511937736</v>
      </c>
    </row>
    <row r="209" ht="18" customHeight="1">
      <c r="B209" t="n">
        <v>0.063</v>
      </c>
      <c r="C209" s="1" t="inlineStr"/>
      <c r="D209" s="1" t="n">
        <v>0.06745222713650041</v>
      </c>
      <c r="E209" s="1" t="n">
        <v>0.07571802150136683</v>
      </c>
      <c r="F209" s="1" t="n">
        <v>0.04991381996833034</v>
      </c>
      <c r="G209" s="1" t="n">
        <v>0.02410961843529386</v>
      </c>
      <c r="H209" s="1" t="n">
        <v>0.06170598962216829</v>
      </c>
      <c r="I209" s="1" t="n">
        <v>0.05693209268348703</v>
      </c>
      <c r="J209" s="1" t="n">
        <v>0.05960925492985066</v>
      </c>
      <c r="K209" s="1" t="n">
        <v>0.04983497155955899</v>
      </c>
      <c r="L209" s="1" t="n">
        <v>0.05687392209521649</v>
      </c>
      <c r="M209" s="1" t="n">
        <v>0.05187761308243118</v>
      </c>
      <c r="N209" s="1" t="n">
        <v>0.05577008257766771</v>
      </c>
      <c r="O209" s="1" t="n">
        <v>0.05370805513564587</v>
      </c>
      <c r="P209" s="1" t="n">
        <v>0.05855087190176267</v>
      </c>
      <c r="Q209" s="1" t="n">
        <v>0.05419441607729814</v>
      </c>
      <c r="R209" s="1" t="n">
        <v>0.05901561641943986</v>
      </c>
      <c r="S209" s="1" t="n">
        <v>0.06281896705427113</v>
      </c>
      <c r="T209" s="1" t="n">
        <v>0.06185054410350321</v>
      </c>
      <c r="U209" s="1" t="n">
        <v>0.06088212115273529</v>
      </c>
      <c r="V209" s="1" t="n">
        <v>0.0591934363166508</v>
      </c>
      <c r="W209" s="1" t="n">
        <v>0.06288767250519169</v>
      </c>
      <c r="X209" s="1" t="n">
        <v>0.05667918334769784</v>
      </c>
      <c r="Y209" s="1" t="n">
        <v>0.06681845559000514</v>
      </c>
      <c r="Z209" s="1" t="n">
        <v>0.07125856619055143</v>
      </c>
      <c r="AA209" s="1" t="n">
        <v>0.05486171917278575</v>
      </c>
      <c r="AB209" s="1" t="n">
        <v>0.05844964646594462</v>
      </c>
      <c r="AC209" s="1" t="n">
        <v>0.05630172805012956</v>
      </c>
      <c r="AD209" s="1" t="n">
        <v>0.0561830586167003</v>
      </c>
      <c r="AE209" s="1" t="n">
        <v>0.05560666945776076</v>
      </c>
      <c r="AF209" s="1" t="n">
        <v>0.05595024089188508</v>
      </c>
      <c r="AG209" s="1" t="n">
        <v>0.06107800021873567</v>
      </c>
      <c r="AH209" s="1" t="n">
        <v>0.05479009384516186</v>
      </c>
      <c r="AI209" s="1" t="n">
        <v>0.04631591410515805</v>
      </c>
      <c r="AJ209" s="1" t="n">
        <v>0.05698095292708672</v>
      </c>
    </row>
    <row r="210" ht="18" customHeight="1">
      <c r="B210" t="n">
        <v>0.063</v>
      </c>
      <c r="C210" s="1" t="inlineStr"/>
      <c r="D210" s="1" t="n">
        <v>0.0004340627405993986</v>
      </c>
      <c r="E210" s="1" t="n">
        <v>0.0004652273504841831</v>
      </c>
      <c r="F210" s="1" t="n">
        <v>0.001013844549133849</v>
      </c>
      <c r="G210" s="1" t="n">
        <v>0.001562461747783514</v>
      </c>
      <c r="H210" s="1" t="n">
        <v>0.000375836170126314</v>
      </c>
      <c r="I210" s="1" t="n">
        <v>0.0003658939765930995</v>
      </c>
      <c r="J210" s="1" t="n">
        <v>0.0004031128874149315</v>
      </c>
      <c r="K210" s="1" t="n">
        <v>0.0003030246993123279</v>
      </c>
      <c r="L210" s="1" t="n">
        <v>0.0003157102449014496</v>
      </c>
      <c r="M210" s="1" t="n">
        <v>0.0002888006182497707</v>
      </c>
      <c r="N210" s="1" t="n">
        <v>0.0003252168858270453</v>
      </c>
      <c r="O210" s="1" t="n">
        <v>0.0004325435724345395</v>
      </c>
      <c r="P210" s="1" t="n">
        <v>0.0002861092143281012</v>
      </c>
      <c r="Q210" s="1" t="n">
        <v>0.0002288542013440806</v>
      </c>
      <c r="R210" s="1" t="n">
        <v>0.0003295282595055456</v>
      </c>
      <c r="S210" s="1" t="n">
        <v>0.0002912716272470778</v>
      </c>
      <c r="T210" s="1" t="n">
        <v>0.0003345004443400365</v>
      </c>
      <c r="U210" s="1" t="n">
        <v>0.0002526922385708155</v>
      </c>
      <c r="V210" s="1" t="n">
        <v>0.0002834318718629018</v>
      </c>
      <c r="W210" s="1" t="n">
        <v>0.0002455312454614866</v>
      </c>
      <c r="X210" s="1" t="n">
        <v>0.0002452446279457147</v>
      </c>
      <c r="Y210" s="1" t="n">
        <v>0.0002750808006445215</v>
      </c>
      <c r="Z210" s="1" t="n">
        <v>0.000542639712673127</v>
      </c>
      <c r="AA210" s="1" t="n">
        <v>0.0003469412136481407</v>
      </c>
      <c r="AB210" s="1" t="n">
        <v>0.0003258080648797151</v>
      </c>
      <c r="AC210" s="1" t="n">
        <v>0.0002797921618740491</v>
      </c>
      <c r="AD210" s="1" t="n">
        <v>0.0003025446130350474</v>
      </c>
      <c r="AE210" s="1" t="n">
        <v>0.000315255752141515</v>
      </c>
      <c r="AF210" s="1" t="n">
        <v>0.0003066285556092473</v>
      </c>
      <c r="AG210" s="1" t="n">
        <v>0.0003677771924953543</v>
      </c>
      <c r="AH210" s="1" t="n">
        <v>0.0002870943716385158</v>
      </c>
      <c r="AI210" s="1" t="n">
        <v>0.0002960937700420988</v>
      </c>
      <c r="AJ210" s="1" t="n">
        <v>0.0003050931684456818</v>
      </c>
    </row>
    <row r="211" ht="18" customHeight="1">
      <c r="B211" t="n">
        <v>0.032</v>
      </c>
      <c r="C211" s="1" t="inlineStr"/>
      <c r="D211" s="1" t="n">
        <v>0.0848865757467524</v>
      </c>
      <c r="E211" s="1" t="n">
        <v>0.09312087302520566</v>
      </c>
      <c r="F211" s="1" t="n">
        <v>0.1013551703036589</v>
      </c>
      <c r="G211" s="1" t="n">
        <v>0.08553552340893335</v>
      </c>
      <c r="H211" s="1" t="n">
        <v>0.08787543039509559</v>
      </c>
      <c r="I211" s="1" t="n">
        <v>0.0738473773070861</v>
      </c>
      <c r="J211" s="1" t="n">
        <v>0.07904702497670757</v>
      </c>
      <c r="K211" s="1" t="n">
        <v>0.07272878781181889</v>
      </c>
      <c r="L211" s="1" t="n">
        <v>0.06595175399586264</v>
      </c>
      <c r="M211" s="1" t="n">
        <v>0.06932924203660289</v>
      </c>
      <c r="N211" s="1" t="n">
        <v>0.06701538322220807</v>
      </c>
      <c r="O211" s="1" t="n">
        <v>0.06158893731337773</v>
      </c>
      <c r="P211" s="1" t="n">
        <v>0.0008199485518882503</v>
      </c>
      <c r="Q211" s="1" t="n">
        <v>0.06480960407751388</v>
      </c>
      <c r="R211" s="1" t="n">
        <v>0.06629272422663084</v>
      </c>
      <c r="S211" s="1" t="n">
        <v>0.07954417428522036</v>
      </c>
      <c r="T211" s="1" t="n">
        <v>0.006121860253120427</v>
      </c>
      <c r="U211" s="1" t="n">
        <v>0.05565535455772135</v>
      </c>
      <c r="V211" s="1" t="n">
        <v>0.07236600045124077</v>
      </c>
      <c r="W211" s="1" t="n">
        <v>0.07115801480102249</v>
      </c>
      <c r="X211" s="1" t="n">
        <v>0.06715109275351271</v>
      </c>
      <c r="Y211" s="1" t="n">
        <v>0.03466265254655182</v>
      </c>
      <c r="Z211" s="1" t="n">
        <v>0.002174212339590939</v>
      </c>
      <c r="AA211" s="1" t="n">
        <v>0.05369351200668377</v>
      </c>
      <c r="AB211" s="1" t="n">
        <v>0.04995251829224492</v>
      </c>
      <c r="AC211" s="1" t="n">
        <v>0.04621152457780608</v>
      </c>
      <c r="AD211" s="1" t="n">
        <v>0.05218100393263811</v>
      </c>
      <c r="AE211" s="1" t="n">
        <v>0.05849357915888633</v>
      </c>
      <c r="AF211" s="1" t="n">
        <v>0.05484511146299526</v>
      </c>
      <c r="AG211" s="1" t="n">
        <v>0.05711879611922459</v>
      </c>
      <c r="AH211" s="1" t="n">
        <v>0.05613538096298281</v>
      </c>
      <c r="AI211" s="1" t="n">
        <v>0.04979333551359477</v>
      </c>
      <c r="AJ211" s="1" t="n">
        <v>0.05344936461235801</v>
      </c>
    </row>
    <row r="212" ht="18" customHeight="1">
      <c r="B212" t="n">
        <v>0.032</v>
      </c>
      <c r="C212" s="1" t="inlineStr"/>
      <c r="D212" s="1" t="inlineStr"/>
      <c r="E212" s="1" t="inlineStr"/>
      <c r="F212" s="1" t="n">
        <v>0.04129661394642276</v>
      </c>
      <c r="G212" s="1" t="n">
        <v>0.0009564694242843284</v>
      </c>
      <c r="H212" s="1" t="n">
        <v>0.03557488559053001</v>
      </c>
      <c r="I212" s="1" t="n">
        <v>0.0006122819391918437</v>
      </c>
      <c r="J212" s="1" t="n">
        <v>0.03724784319499377</v>
      </c>
      <c r="K212" s="1" t="n">
        <v>0.03795161353037048</v>
      </c>
      <c r="L212" s="1" t="n">
        <v>0.04180785094484023</v>
      </c>
      <c r="M212" s="1" t="n">
        <v>0.03529129197398846</v>
      </c>
      <c r="N212" s="1" t="n">
        <v>0.03381205692740346</v>
      </c>
      <c r="O212" s="1" t="n">
        <v>0.0007469794444068403</v>
      </c>
      <c r="P212" s="1" t="n">
        <v>0.006064052989061617</v>
      </c>
      <c r="Q212" s="1" t="n">
        <v>0.0004778201710802232</v>
      </c>
      <c r="R212" s="1" t="n">
        <v>0.0006104203127573418</v>
      </c>
      <c r="S212" s="1" t="n">
        <v>0.0005379235095509961</v>
      </c>
      <c r="T212" s="1" t="n">
        <v>0.0004916868172435552</v>
      </c>
      <c r="U212" s="1" t="n">
        <v>0.0005390544593498207</v>
      </c>
      <c r="V212" s="1" t="n">
        <v>0.0004083265914505107</v>
      </c>
      <c r="W212" s="1" t="n">
        <v>0.0006459531750462097</v>
      </c>
      <c r="X212" s="1" t="n">
        <v>0.0006121322425366434</v>
      </c>
      <c r="Y212" s="1" t="n">
        <v>0.0008591904115301262</v>
      </c>
      <c r="Z212" s="1" t="n">
        <v>0.002448893269446005</v>
      </c>
      <c r="AA212" s="1" t="n">
        <v>0.001190456355942429</v>
      </c>
      <c r="AB212" s="1" t="n">
        <v>0.00136635369547653</v>
      </c>
      <c r="AC212" s="1" t="n">
        <v>0.001219448904602497</v>
      </c>
      <c r="AD212" s="1" t="n">
        <v>0.0008816376234225947</v>
      </c>
      <c r="AE212" s="1" t="n">
        <v>0.0009519666008884778</v>
      </c>
      <c r="AF212" s="1" t="n">
        <v>0.0008839106601793259</v>
      </c>
      <c r="AG212" s="1" t="n">
        <v>0.0008124835380246283</v>
      </c>
      <c r="AH212" s="1" t="n">
        <v>0.0009435144359157347</v>
      </c>
      <c r="AI212" s="1" t="n">
        <v>0.0007340467958615589</v>
      </c>
      <c r="AJ212" s="1" t="n">
        <v>0.000524579155807383</v>
      </c>
    </row>
    <row r="213" ht="18" customHeight="1">
      <c r="B213" t="n">
        <v>0.032</v>
      </c>
      <c r="C213" s="1" t="inlineStr"/>
      <c r="D213" s="1" t="n">
        <v>0.1215208951597468</v>
      </c>
      <c r="E213" s="1" t="n">
        <v>0.107374640191307</v>
      </c>
      <c r="F213" s="1" t="n">
        <v>0.09322838522286719</v>
      </c>
      <c r="G213" s="1" t="n">
        <v>0.1113895049080162</v>
      </c>
      <c r="H213" s="1" t="n">
        <v>0.1141836345471204</v>
      </c>
      <c r="I213" s="1" t="n">
        <v>0.1030150840178819</v>
      </c>
      <c r="J213" s="1" t="n">
        <v>0.09889292947623321</v>
      </c>
      <c r="K213" s="1" t="n">
        <v>0.09029822273821544</v>
      </c>
      <c r="L213" s="1" t="n">
        <v>0.1012942002189065</v>
      </c>
      <c r="M213" s="1" t="n">
        <v>0.1160823664420775</v>
      </c>
      <c r="N213" s="1" t="n">
        <v>0.1261685127561988</v>
      </c>
      <c r="O213" s="1" t="n">
        <v>0.09046171083259792</v>
      </c>
      <c r="P213" s="1" t="n">
        <v>0.07359840748887356</v>
      </c>
      <c r="Q213" s="1" t="n">
        <v>0.0548544178835162</v>
      </c>
      <c r="R213" s="1" t="n">
        <v>0.03895340534181557</v>
      </c>
      <c r="S213" s="1" t="n">
        <v>0.04146637582336989</v>
      </c>
      <c r="T213" s="1" t="n">
        <v>0.04397934630492421</v>
      </c>
      <c r="U213" s="1" t="n">
        <v>0.04288212680927814</v>
      </c>
      <c r="V213" s="1" t="n">
        <v>0.04111123106791521</v>
      </c>
      <c r="W213" s="1" t="n">
        <v>0.04209605427338919</v>
      </c>
      <c r="X213" s="1" t="n">
        <v>0.05151259862306899</v>
      </c>
      <c r="Y213" s="1" t="n">
        <v>0.05357402663794689</v>
      </c>
      <c r="Z213" s="1" t="n">
        <v>0.04733806859868859</v>
      </c>
      <c r="AA213" s="1" t="n">
        <v>0.03746411616467149</v>
      </c>
      <c r="AB213" s="1" t="n">
        <v>0.03367690037282916</v>
      </c>
      <c r="AC213" s="1" t="n">
        <v>0.0009830644513662077</v>
      </c>
      <c r="AD213" s="1" t="n">
        <v>0.03283735720439472</v>
      </c>
      <c r="AE213" s="1" t="n">
        <v>0.0431661979962594</v>
      </c>
      <c r="AF213" s="1" t="n">
        <v>0.09176516362403943</v>
      </c>
      <c r="AG213" s="1" t="n">
        <v>0.1085112809378215</v>
      </c>
      <c r="AH213" s="1" t="n">
        <v>0.1082741719913966</v>
      </c>
      <c r="AI213" s="1" t="n">
        <v>0.1212555813454931</v>
      </c>
      <c r="AJ213" s="1" t="n">
        <v>0.08871896795964078</v>
      </c>
    </row>
    <row r="214" ht="18" customHeight="1">
      <c r="B214" t="n">
        <v>0.032</v>
      </c>
      <c r="C214" s="1" t="inlineStr"/>
      <c r="D214" s="1" t="n">
        <v>0.0004667797239803065</v>
      </c>
      <c r="E214" s="1" t="n">
        <v>0.0004864607449357648</v>
      </c>
      <c r="F214" s="1" t="n">
        <v>0.000506141765891223</v>
      </c>
      <c r="G214" s="1" t="n">
        <v>0.03285535386609002</v>
      </c>
      <c r="H214" s="1" t="n">
        <v>0.03027669113712449</v>
      </c>
      <c r="I214" s="1" t="n">
        <v>0.0004952465133652648</v>
      </c>
      <c r="J214" s="1" t="n">
        <v>0.0004617920768128706</v>
      </c>
      <c r="K214" s="1" t="n">
        <v>0.0004494143101022388</v>
      </c>
      <c r="L214" s="1" t="n">
        <v>0.0005424786906464787</v>
      </c>
      <c r="M214" s="1" t="n">
        <v>0.03327527946382916</v>
      </c>
      <c r="N214" s="1" t="n">
        <v>0.0004735752163211328</v>
      </c>
      <c r="O214" s="1" t="n">
        <v>0.03389560375956376</v>
      </c>
      <c r="P214" s="1" t="n">
        <v>0.03308198535376508</v>
      </c>
      <c r="Q214" s="1" t="n">
        <v>0.01460710217428816</v>
      </c>
      <c r="R214" s="1" t="n">
        <v>0.03336742942258106</v>
      </c>
      <c r="S214" s="1" t="n">
        <v>0.03677651998946082</v>
      </c>
      <c r="T214" s="1" t="n">
        <v>0.03615386744040008</v>
      </c>
      <c r="U214" s="1" t="n">
        <v>0.0005331588056296758</v>
      </c>
      <c r="V214" s="1" t="n">
        <v>0.03286508057386685</v>
      </c>
      <c r="W214" s="1" t="n">
        <v>0.03350892304359016</v>
      </c>
      <c r="X214" s="1" t="n">
        <v>0.03629563834231403</v>
      </c>
      <c r="Y214" s="1" t="n">
        <v>0.0005527407964495669</v>
      </c>
      <c r="Z214" s="1" t="n">
        <v>0.03510456726801488</v>
      </c>
      <c r="AA214" s="1" t="n">
        <v>0.001347546790631469</v>
      </c>
      <c r="AB214" s="1" t="n">
        <v>0.03768026342218091</v>
      </c>
      <c r="AC214" s="1" t="n">
        <v>0.04180301694886863</v>
      </c>
      <c r="AD214" s="1" t="n">
        <v>0.04252294441304576</v>
      </c>
      <c r="AE214" s="1" t="n">
        <v>0.04450740183909137</v>
      </c>
      <c r="AF214" s="1" t="n">
        <v>0.04487448513594575</v>
      </c>
      <c r="AG214" s="1" t="n">
        <v>0.04376708405693538</v>
      </c>
      <c r="AH214" s="1" t="n">
        <v>0.0429177988364269</v>
      </c>
      <c r="AI214" s="1" t="n">
        <v>0.04211345885223623</v>
      </c>
      <c r="AJ214" s="1" t="n">
        <v>0.01764196285472322</v>
      </c>
    </row>
    <row r="215" ht="18" customHeight="1">
      <c r="B215" t="n">
        <v>0.0156</v>
      </c>
      <c r="C215" s="1" t="inlineStr"/>
      <c r="D215" s="1" t="inlineStr"/>
      <c r="E215" s="1" t="n">
        <v>0.1010536818614845</v>
      </c>
      <c r="F215" s="1" t="n">
        <v>0.0935272740216216</v>
      </c>
      <c r="G215" s="1" t="n">
        <v>0.1269438168995201</v>
      </c>
      <c r="H215" s="1" t="n">
        <v>0.1276628532431165</v>
      </c>
      <c r="I215" s="1" t="n">
        <v>0.09912574924237139</v>
      </c>
      <c r="J215" s="1" t="n">
        <v>0.1157841194358986</v>
      </c>
      <c r="K215" s="1" t="n">
        <v>0.1140328205164179</v>
      </c>
      <c r="L215" s="1" t="n">
        <v>0.1132207798780543</v>
      </c>
      <c r="M215" s="1" t="n">
        <v>0.1367407408325803</v>
      </c>
      <c r="N215" s="1" t="n">
        <v>0.1299703110019647</v>
      </c>
      <c r="O215" s="1" t="n">
        <v>0.1154550436604648</v>
      </c>
      <c r="P215" s="1" t="n">
        <v>0.1208686771959255</v>
      </c>
      <c r="Q215" s="1" t="n">
        <v>0.1147785717820833</v>
      </c>
      <c r="R215" s="1" t="n">
        <v>0.1337096039794712</v>
      </c>
      <c r="S215" s="1" t="n">
        <v>0.1265807814694812</v>
      </c>
      <c r="T215" s="1" t="n">
        <v>0.1319339265764927</v>
      </c>
      <c r="U215" s="1" t="n">
        <v>0.1319365918427513</v>
      </c>
      <c r="V215" s="1" t="n">
        <v>0.1397438753024534</v>
      </c>
      <c r="W215" s="1" t="n">
        <v>0.1475511587621554</v>
      </c>
      <c r="X215" s="1" t="n">
        <v>0.1197022817481261</v>
      </c>
      <c r="Y215" s="1" t="n">
        <v>0.1232610523878838</v>
      </c>
      <c r="Z215" s="1" t="n">
        <v>0.1398573528007022</v>
      </c>
      <c r="AA215" s="1" t="n">
        <v>0.05172365593984811</v>
      </c>
      <c r="AB215" s="1" t="n">
        <v>0.1314401882859096</v>
      </c>
      <c r="AC215" s="1" t="n">
        <v>0.1429053200850381</v>
      </c>
      <c r="AD215" s="1" t="n">
        <v>0.1363791703673297</v>
      </c>
      <c r="AE215" s="1" t="n">
        <v>0.1298530206496213</v>
      </c>
      <c r="AF215" s="1" t="n">
        <v>0.101334980205651</v>
      </c>
      <c r="AG215" s="1" t="n">
        <v>0.1182109443453257</v>
      </c>
      <c r="AH215" s="1" t="n">
        <v>0.1072416527351996</v>
      </c>
      <c r="AI215" s="1" t="n">
        <v>0.102556558530278</v>
      </c>
      <c r="AJ215" s="1" t="n">
        <v>0.109260979000241</v>
      </c>
    </row>
    <row r="216" ht="18" customHeight="1">
      <c r="B216" t="n">
        <v>0.0156</v>
      </c>
      <c r="C216" s="1" t="inlineStr"/>
      <c r="D216" s="1" t="inlineStr"/>
      <c r="E216" s="1" t="n">
        <v>0.04569240075043987</v>
      </c>
      <c r="F216" s="1" t="n">
        <v>0.02618661598361085</v>
      </c>
      <c r="G216" s="1" t="n">
        <v>0.00668083121678182</v>
      </c>
      <c r="H216" s="1" t="n">
        <v>0.03915865379027561</v>
      </c>
      <c r="I216" s="1" t="n">
        <v>0.0007150810108864068</v>
      </c>
      <c r="J216" s="1" t="n">
        <v>0.000463477422054967</v>
      </c>
      <c r="K216" s="1" t="n">
        <v>0.04150000648692724</v>
      </c>
      <c r="L216" s="1" t="n">
        <v>0.03865174328874778</v>
      </c>
      <c r="M216" s="1" t="n">
        <v>0.0469950820513486</v>
      </c>
      <c r="N216" s="1" t="n">
        <v>0.04296446796503824</v>
      </c>
      <c r="O216" s="1" t="n">
        <v>0.0005126793696399551</v>
      </c>
      <c r="P216" s="1" t="n">
        <v>0.02021594322285286</v>
      </c>
      <c r="Q216" s="1" t="n">
        <v>0.03776694191096548</v>
      </c>
      <c r="R216" s="1" t="n">
        <v>0.01940087827708008</v>
      </c>
      <c r="S216" s="1" t="n">
        <v>0.04282642232706497</v>
      </c>
      <c r="T216" s="1" t="n">
        <v>0.04719103959108206</v>
      </c>
      <c r="U216" s="1" t="n">
        <v>0.04972158840366486</v>
      </c>
      <c r="V216" s="1" t="n">
        <v>0.0005130124932024735</v>
      </c>
      <c r="W216" s="1" t="n">
        <v>0.0005591872908742922</v>
      </c>
      <c r="X216" s="1" t="n">
        <v>0.0005525799593984786</v>
      </c>
      <c r="Y216" s="1" t="n">
        <v>0.0005695984163335821</v>
      </c>
      <c r="Z216" s="1" t="n">
        <v>0.04145756846455418</v>
      </c>
      <c r="AA216" s="1" t="n">
        <v>0.0005732385562170312</v>
      </c>
      <c r="AB216" s="1" t="n">
        <v>0.0004865496945694145</v>
      </c>
      <c r="AC216" s="1" t="n">
        <v>0.000529514530771228</v>
      </c>
      <c r="AD216" s="1" t="n">
        <v>0.0004365129057587901</v>
      </c>
      <c r="AE216" s="1" t="n">
        <v>0.0003435112807463523</v>
      </c>
      <c r="AF216" s="1" t="n">
        <v>0.0358414350093858</v>
      </c>
      <c r="AG216" s="1" t="n">
        <v>0.0005348992503988562</v>
      </c>
      <c r="AH216" s="1" t="n">
        <v>0.03424897889473483</v>
      </c>
      <c r="AI216" s="1" t="n">
        <v>0.000473575216321134</v>
      </c>
      <c r="AJ216" s="1" t="n">
        <v>0.03324596755055351</v>
      </c>
    </row>
    <row r="217" ht="18" customHeight="1">
      <c r="B217" t="n">
        <v>0.0156</v>
      </c>
      <c r="C217" s="1" t="inlineStr"/>
      <c r="D217" s="1" t="inlineStr"/>
      <c r="E217" s="1" t="n">
        <v>0.04250214209679008</v>
      </c>
      <c r="F217" s="1" t="n">
        <v>0.04247863256811078</v>
      </c>
      <c r="G217" s="1" t="n">
        <v>0.04245512303943148</v>
      </c>
      <c r="H217" s="1" t="n">
        <v>0.0420021151822489</v>
      </c>
      <c r="I217" s="1" t="n">
        <v>0.04376792808491343</v>
      </c>
      <c r="J217" s="1" t="n">
        <v>0.04256739741977043</v>
      </c>
      <c r="K217" s="1" t="n">
        <v>0.0007528934086897583</v>
      </c>
      <c r="L217" s="1" t="n">
        <v>0.04105892094382216</v>
      </c>
      <c r="M217" s="1" t="n">
        <v>0.0006910624768707797</v>
      </c>
      <c r="N217" s="1" t="n">
        <v>0.04311219007854493</v>
      </c>
      <c r="O217" s="1" t="n">
        <v>0.04401105515879478</v>
      </c>
      <c r="P217" s="1" t="n">
        <v>0.0006080306725004084</v>
      </c>
      <c r="Q217" s="1" t="n">
        <v>0.04244063104312251</v>
      </c>
      <c r="R217" s="1" t="n">
        <v>0.0007939112557252302</v>
      </c>
      <c r="S217" s="1" t="n">
        <v>0.04543055882381191</v>
      </c>
      <c r="T217" s="1" t="n">
        <v>0.04317457969450583</v>
      </c>
      <c r="U217" s="1" t="n">
        <v>0.04677619825887391</v>
      </c>
      <c r="V217" s="1" t="n">
        <v>0.04566527290100002</v>
      </c>
      <c r="W217" s="1" t="n">
        <v>0.04649338568313456</v>
      </c>
      <c r="X217" s="1" t="n">
        <v>0.03946273361003742</v>
      </c>
      <c r="Y217" s="1" t="n">
        <v>0.04520141659737325</v>
      </c>
      <c r="Z217" s="1" t="n">
        <v>0.02287705092700688</v>
      </c>
      <c r="AA217" s="1" t="n">
        <v>0.0005526852566405218</v>
      </c>
      <c r="AB217" s="1" t="n">
        <v>0.02085020247854266</v>
      </c>
      <c r="AC217" s="1" t="n">
        <v>0.0006164414002968971</v>
      </c>
      <c r="AD217" s="1" t="n">
        <v>0.04440114478437764</v>
      </c>
      <c r="AE217" s="1" t="n">
        <v>0.0006460480235868617</v>
      </c>
      <c r="AF217" s="1" t="n">
        <v>0.0006650487169511479</v>
      </c>
      <c r="AG217" s="1" t="n">
        <v>0.04247853585881077</v>
      </c>
      <c r="AH217" s="1" t="n">
        <v>0.006048481254843739</v>
      </c>
      <c r="AI217" s="1" t="n">
        <v>0.0007311345240841079</v>
      </c>
      <c r="AJ217" s="1" t="n">
        <v>0.03724306783766321</v>
      </c>
    </row>
    <row r="218"/>
    <row r="219">
      <c r="A219" t="inlineStr">
        <is>
          <t>Doxorubicin (G03)</t>
        </is>
      </c>
    </row>
    <row r="220">
      <c r="A220" t="inlineStr">
        <is>
          <t>Scale</t>
        </is>
      </c>
      <c r="C220" t="n">
        <v>0</v>
      </c>
      <c r="D220" t="n">
        <v>4</v>
      </c>
      <c r="E220" t="n">
        <v>6</v>
      </c>
      <c r="F220" t="n">
        <v>9</v>
      </c>
      <c r="G220" t="n">
        <v>12</v>
      </c>
      <c r="H220" t="n">
        <v>14</v>
      </c>
      <c r="I220" t="n">
        <v>17</v>
      </c>
      <c r="J220" t="n">
        <v>19</v>
      </c>
      <c r="K220" t="n">
        <v>22</v>
      </c>
      <c r="L220" t="n">
        <v>24</v>
      </c>
      <c r="M220" t="n">
        <v>27</v>
      </c>
      <c r="N220" t="n">
        <v>30</v>
      </c>
      <c r="O220" t="n">
        <v>32</v>
      </c>
      <c r="P220" t="n">
        <v>35</v>
      </c>
      <c r="Q220" t="n">
        <v>38</v>
      </c>
      <c r="R220" t="n">
        <v>40</v>
      </c>
      <c r="S220" t="n">
        <v>43</v>
      </c>
      <c r="T220" t="n">
        <v>45</v>
      </c>
      <c r="U220" t="n">
        <v>48</v>
      </c>
      <c r="V220" t="n">
        <v>51</v>
      </c>
      <c r="W220" t="n">
        <v>53</v>
      </c>
      <c r="X220" t="n">
        <v>56</v>
      </c>
      <c r="Y220" t="n">
        <v>59</v>
      </c>
      <c r="Z220" t="n">
        <v>61</v>
      </c>
      <c r="AA220" t="n">
        <v>64</v>
      </c>
      <c r="AB220" t="n">
        <v>66</v>
      </c>
      <c r="AC220" t="n">
        <v>69</v>
      </c>
      <c r="AD220" t="n">
        <v>72</v>
      </c>
      <c r="AE220" t="n">
        <v>74</v>
      </c>
      <c r="AF220" t="n">
        <v>77</v>
      </c>
      <c r="AG220" t="n">
        <v>80</v>
      </c>
      <c r="AH220" t="n">
        <v>82</v>
      </c>
      <c r="AI220" t="n">
        <v>85</v>
      </c>
      <c r="AJ220" t="n">
        <v>88</v>
      </c>
      <c r="AK220" t="n">
        <v>90</v>
      </c>
      <c r="AL220" t="n">
        <v>93</v>
      </c>
      <c r="AM220" t="n">
        <v>96</v>
      </c>
    </row>
    <row r="221" ht="18" customHeight="1">
      <c r="B221" t="n">
        <v>10</v>
      </c>
      <c r="C221" s="1" t="n">
        <v>0.174902297587207</v>
      </c>
      <c r="D221" s="1" t="n">
        <v>0.2073922652467655</v>
      </c>
      <c r="E221" s="1" t="n">
        <v>0.2451689551643091</v>
      </c>
      <c r="F221" s="1" t="n">
        <v>0.2513869055218657</v>
      </c>
      <c r="G221" s="1" t="n">
        <v>0.2758164841100924</v>
      </c>
      <c r="H221" s="1" t="n">
        <v>0.2636418797506278</v>
      </c>
      <c r="I221" s="1" t="n">
        <v>0.169442956641918</v>
      </c>
      <c r="J221" s="1" t="n">
        <v>0.08539081911349221</v>
      </c>
      <c r="K221" s="1" t="n">
        <v>0.00133868158506643</v>
      </c>
      <c r="L221" s="1" t="n">
        <v>0.1518059799431951</v>
      </c>
      <c r="M221" s="1" t="n">
        <v>0.2123774511131432</v>
      </c>
      <c r="N221" s="1" t="n">
        <v>0.2450046666410487</v>
      </c>
      <c r="O221" s="1" t="n">
        <v>0.2328796124853187</v>
      </c>
      <c r="P221" s="1" t="n">
        <v>0.2560063270517329</v>
      </c>
      <c r="Q221" s="1" t="n">
        <v>0.2318526484589092</v>
      </c>
      <c r="R221" s="1" t="n">
        <v>0.2521066236427263</v>
      </c>
      <c r="S221" s="1" t="n">
        <v>0.2216869641184121</v>
      </c>
      <c r="T221" s="1" t="n">
        <v>0.2154867812861567</v>
      </c>
      <c r="U221" s="1" t="n">
        <v>0.245073245984359</v>
      </c>
      <c r="V221" s="1" t="n">
        <v>0.1924643763635537</v>
      </c>
      <c r="W221" s="1" t="n">
        <v>0.1732483265244198</v>
      </c>
      <c r="X221" s="1" t="n">
        <v>0.1898446599209035</v>
      </c>
      <c r="Y221" s="1" t="n">
        <v>0.2058178876403889</v>
      </c>
      <c r="Z221" s="1" t="n">
        <v>0.1692982136342555</v>
      </c>
      <c r="AA221" s="1" t="n">
        <v>0.1604159982149228</v>
      </c>
      <c r="AB221" s="1" t="n">
        <v>0.1532030087535789</v>
      </c>
      <c r="AC221" s="1" t="n">
        <v>0.1840839954202372</v>
      </c>
      <c r="AD221" s="1" t="n">
        <v>0.1491648730148536</v>
      </c>
      <c r="AE221" s="1" t="n">
        <v>0.1843530401175952</v>
      </c>
      <c r="AF221" s="1" t="n">
        <v>0.1771371755826009</v>
      </c>
      <c r="AG221" s="1" t="n">
        <v>0.1259923857174546</v>
      </c>
      <c r="AH221" s="1" t="n">
        <v>0.1456974314177535</v>
      </c>
      <c r="AI221" s="1" t="n">
        <v>0.06985508672490177</v>
      </c>
      <c r="AJ221" s="1" t="n">
        <v>0.134507386480584</v>
      </c>
      <c r="AK221" s="1" t="n">
        <v>0.1407390301444556</v>
      </c>
      <c r="AL221" s="1" t="n">
        <v>0.1400678913033648</v>
      </c>
      <c r="AM221" s="1" t="n">
        <v>0.1642314815222385</v>
      </c>
    </row>
    <row r="222" ht="18" customHeight="1">
      <c r="B222" t="n">
        <v>5</v>
      </c>
      <c r="C222" s="1" t="n">
        <v>0.07068767954204819</v>
      </c>
      <c r="D222" s="1" t="n">
        <v>0.1844693983517211</v>
      </c>
      <c r="E222" s="1" t="n">
        <v>0.1946383677341152</v>
      </c>
      <c r="F222" s="1" t="n">
        <v>0.1990369752900784</v>
      </c>
      <c r="G222" s="1" t="n">
        <v>0.2106950152317357</v>
      </c>
      <c r="H222" s="1" t="n">
        <v>0.2337704265625963</v>
      </c>
      <c r="I222" s="1" t="n">
        <v>0.1876448490153557</v>
      </c>
      <c r="J222" s="1" t="n">
        <v>0.1366240031315548</v>
      </c>
      <c r="K222" s="1" t="n">
        <v>0.2102876589976844</v>
      </c>
      <c r="L222" s="1" t="n">
        <v>0.09655496805931506</v>
      </c>
      <c r="M222" s="1" t="n">
        <v>0.1588337084408153</v>
      </c>
      <c r="N222" s="1" t="n">
        <v>0.1614116311370508</v>
      </c>
      <c r="O222" s="1" t="n">
        <v>0.1318693062593254</v>
      </c>
      <c r="P222" s="1" t="n">
        <v>0.1454016659357293</v>
      </c>
      <c r="Q222" s="1" t="n">
        <v>0.1334152255998087</v>
      </c>
      <c r="R222" s="1" t="n">
        <v>0.136951871851031</v>
      </c>
      <c r="S222" s="1" t="n">
        <v>0.1472072497411406</v>
      </c>
      <c r="T222" s="1" t="n">
        <v>0.1250324882489899</v>
      </c>
      <c r="U222" s="1" t="n">
        <v>0.1610827316581513</v>
      </c>
      <c r="V222" s="1" t="n">
        <v>0.1515646695703706</v>
      </c>
      <c r="W222" s="1" t="n">
        <v>0.1475337320758465</v>
      </c>
      <c r="X222" s="1" t="n">
        <v>0.1339075838420551</v>
      </c>
      <c r="Y222" s="1" t="n">
        <v>0.1367087480937788</v>
      </c>
      <c r="Z222" s="1" t="n">
        <v>0.1305724701988889</v>
      </c>
      <c r="AA222" s="1" t="n">
        <v>0.1204828575525433</v>
      </c>
      <c r="AB222" s="1" t="n">
        <v>0.008191270121232528</v>
      </c>
      <c r="AC222" s="1" t="n">
        <v>0.1250594450962328</v>
      </c>
      <c r="AD222" s="1" t="n">
        <v>0.1181671921708632</v>
      </c>
      <c r="AE222" s="1" t="n">
        <v>0.118765710369491</v>
      </c>
      <c r="AF222" s="1" t="n">
        <v>0.1221270597402441</v>
      </c>
      <c r="AG222" s="1" t="n">
        <v>0.1421158778724741</v>
      </c>
      <c r="AH222" s="1" t="n">
        <v>0.1311880310597132</v>
      </c>
      <c r="AI222" s="1" t="n">
        <v>0.1202601842469523</v>
      </c>
      <c r="AJ222" s="1" t="n">
        <v>0.1193894688926034</v>
      </c>
      <c r="AK222" s="1" t="n">
        <v>0.132755528495711</v>
      </c>
      <c r="AL222" s="1" t="n">
        <v>0.1214128226789174</v>
      </c>
      <c r="AM222" s="1" t="n">
        <v>0.1337572823610123</v>
      </c>
    </row>
    <row r="223" ht="18" customHeight="1">
      <c r="B223" t="n">
        <v>5</v>
      </c>
      <c r="C223" s="1" t="n">
        <v>0.1661962805939926</v>
      </c>
      <c r="D223" s="1" t="n">
        <v>0.1741738841412804</v>
      </c>
      <c r="E223" s="1" t="n">
        <v>0.155893811943544</v>
      </c>
      <c r="F223" s="1" t="n">
        <v>0.2007375873031225</v>
      </c>
      <c r="G223" s="1" t="n">
        <v>0.2037270646879576</v>
      </c>
      <c r="H223" s="1" t="n">
        <v>0.2165440587978629</v>
      </c>
      <c r="I223" s="1" t="n">
        <v>0.001026540872932885</v>
      </c>
      <c r="J223" s="1" t="n">
        <v>0.2128703810300854</v>
      </c>
      <c r="K223" s="1" t="n">
        <v>0.2123488420275818</v>
      </c>
      <c r="L223" s="1" t="n">
        <v>0.2172933537710336</v>
      </c>
      <c r="M223" s="1" t="n">
        <v>0.2083872651936196</v>
      </c>
      <c r="N223" s="1" t="n">
        <v>0.2434413289220695</v>
      </c>
      <c r="O223" s="1" t="n">
        <v>0.2301981107801412</v>
      </c>
      <c r="P223" s="1" t="n">
        <v>0.2269901972268844</v>
      </c>
      <c r="Q223" s="1" t="n">
        <v>0.2694332611616329</v>
      </c>
      <c r="R223" s="1" t="n">
        <v>0.2661460019041625</v>
      </c>
      <c r="S223" s="1" t="n">
        <v>0.2306178688464048</v>
      </c>
      <c r="T223" s="1" t="n">
        <v>0.2859517627026441</v>
      </c>
      <c r="U223" s="1" t="n">
        <v>0.2269203752902701</v>
      </c>
      <c r="V223" s="1" t="n">
        <v>0.2235179422391204</v>
      </c>
      <c r="W223" s="1" t="n">
        <v>0.2331743524713655</v>
      </c>
      <c r="X223" s="1" t="n">
        <v>0.2241698598307985</v>
      </c>
      <c r="Y223" s="1" t="n">
        <v>0.2151653671902314</v>
      </c>
      <c r="Z223" s="1" t="n">
        <v>0.2206499894093933</v>
      </c>
      <c r="AA223" s="1" t="n">
        <v>0.218771919091237</v>
      </c>
      <c r="AB223" s="1" t="n">
        <v>0.2382213245075701</v>
      </c>
      <c r="AC223" s="1" t="n">
        <v>0.2206468071741828</v>
      </c>
      <c r="AD223" s="1" t="n">
        <v>0.1795964643020342</v>
      </c>
      <c r="AE223" s="1" t="n">
        <v>0.1713379904865385</v>
      </c>
      <c r="AF223" s="1" t="n">
        <v>0.2160409831192246</v>
      </c>
      <c r="AG223" s="1" t="n">
        <v>0.1872304174473697</v>
      </c>
      <c r="AH223" s="1" t="n">
        <v>0.1960420455565318</v>
      </c>
      <c r="AI223" s="1" t="n">
        <v>0.194670860705349</v>
      </c>
      <c r="AJ223" s="1" t="n">
        <v>0.1822804635974137</v>
      </c>
      <c r="AK223" s="1" t="n">
        <v>0.1884055968664905</v>
      </c>
      <c r="AL223" s="1" t="n">
        <v>0.1828652980070263</v>
      </c>
      <c r="AM223" s="1" t="n">
        <v>0.167924947772183</v>
      </c>
    </row>
    <row r="224" ht="18" customHeight="1">
      <c r="B224" t="n">
        <v>5</v>
      </c>
      <c r="C224" s="1" t="n">
        <v>0.1825424107387142</v>
      </c>
      <c r="D224" s="1" t="n">
        <v>0.1880935100099555</v>
      </c>
      <c r="E224" s="1" t="n">
        <v>0.2371932250027873</v>
      </c>
      <c r="F224" s="1" t="n">
        <v>0.2379171108723625</v>
      </c>
      <c r="G224" s="1" t="n">
        <v>0.1782002988481736</v>
      </c>
      <c r="H224" s="1" t="n">
        <v>0.2313720180326565</v>
      </c>
      <c r="I224" s="1" t="n">
        <v>0.2537853956625989</v>
      </c>
      <c r="J224" s="1" t="n">
        <v>0.05572502108475508</v>
      </c>
      <c r="K224" s="1" t="n">
        <v>0.1052643387652037</v>
      </c>
      <c r="L224" s="1" t="n">
        <v>0.0941186674432814</v>
      </c>
      <c r="M224" s="1" t="n">
        <v>0.102625967373269</v>
      </c>
      <c r="N224" s="1" t="n">
        <v>0.09913433453537547</v>
      </c>
      <c r="O224" s="1" t="n">
        <v>0.1420950353409238</v>
      </c>
      <c r="P224" s="1" t="n">
        <v>0.06822473463430859</v>
      </c>
      <c r="Q224" s="1" t="n">
        <v>0.06177575178202244</v>
      </c>
      <c r="R224" s="1" t="n">
        <v>0.05532676892973629</v>
      </c>
      <c r="S224" s="1" t="n">
        <v>0.05621258212679153</v>
      </c>
      <c r="T224" s="1" t="n">
        <v>0.05709839532384676</v>
      </c>
      <c r="U224" s="1" t="n">
        <v>0.05798420852090198</v>
      </c>
      <c r="V224" s="1" t="n">
        <v>0.05887002171795722</v>
      </c>
      <c r="W224" s="1" t="n">
        <v>0.05975583491501245</v>
      </c>
      <c r="X224" s="1" t="n">
        <v>0.06064164811206768</v>
      </c>
      <c r="Y224" s="1" t="n">
        <v>0.07739478597755416</v>
      </c>
      <c r="Z224" s="1" t="n">
        <v>0.08672191998406033</v>
      </c>
      <c r="AA224" s="1" t="n">
        <v>0.07683430049082407</v>
      </c>
      <c r="AB224" s="1" t="n">
        <v>0.07923800577414163</v>
      </c>
      <c r="AC224" s="1" t="n">
        <v>0.06549506273865242</v>
      </c>
      <c r="AD224" s="1" t="inlineStr"/>
      <c r="AE224" s="1" t="inlineStr"/>
      <c r="AF224" s="1" t="inlineStr"/>
      <c r="AG224" s="1" t="inlineStr"/>
      <c r="AH224" s="1" t="inlineStr"/>
      <c r="AI224" s="1" t="inlineStr"/>
      <c r="AJ224" s="1" t="inlineStr"/>
      <c r="AK224" s="1" t="inlineStr"/>
      <c r="AL224" s="1" t="inlineStr"/>
      <c r="AM224" s="1" t="inlineStr"/>
    </row>
    <row r="225" ht="18" customHeight="1">
      <c r="B225" t="n">
        <v>5</v>
      </c>
      <c r="C225" s="1" t="n">
        <v>0.1066914943959788</v>
      </c>
      <c r="D225" s="1" t="n">
        <v>0.117479257251856</v>
      </c>
      <c r="E225" s="1" t="n">
        <v>0.1439477570647526</v>
      </c>
      <c r="F225" s="1" t="n">
        <v>0.1588457443151988</v>
      </c>
      <c r="G225" s="1" t="n">
        <v>0.1703645538819854</v>
      </c>
      <c r="H225" s="1" t="n">
        <v>0.2010827365144455</v>
      </c>
      <c r="I225" s="1" t="n">
        <v>0.2206334875433739</v>
      </c>
      <c r="J225" s="1" t="n">
        <v>0.2834103400966149</v>
      </c>
      <c r="K225" s="1" t="n">
        <v>0.1051234591116748</v>
      </c>
      <c r="L225" s="1" t="n">
        <v>0.2352614600943033</v>
      </c>
      <c r="M225" s="1" t="n">
        <v>0.2759214837348332</v>
      </c>
      <c r="N225" s="1" t="n">
        <v>0.2701960991445175</v>
      </c>
      <c r="O225" s="1" t="n">
        <v>0.2523957395368374</v>
      </c>
      <c r="P225" s="1" t="n">
        <v>0.3098710341149731</v>
      </c>
      <c r="Q225" s="1" t="n">
        <v>0.3028575876167368</v>
      </c>
      <c r="R225" s="1" t="n">
        <v>0.2692804568521615</v>
      </c>
      <c r="S225" s="1" t="n">
        <v>0.3130467021466289</v>
      </c>
      <c r="T225" s="1" t="n">
        <v>0.2753452987224209</v>
      </c>
      <c r="U225" s="1" t="n">
        <v>0.2457622384918388</v>
      </c>
      <c r="V225" s="1" t="n">
        <v>0.2675289644422801</v>
      </c>
      <c r="W225" s="1" t="n">
        <v>0.2391873791752546</v>
      </c>
      <c r="X225" s="1" t="n">
        <v>0.2648970402908937</v>
      </c>
      <c r="Y225" s="1" t="n">
        <v>0.2254805001810639</v>
      </c>
      <c r="Z225" s="1" t="n">
        <v>0.2019115504801501</v>
      </c>
      <c r="AA225" s="1" t="n">
        <v>0.07543353757429706</v>
      </c>
      <c r="AB225" s="1" t="n">
        <v>0.08923808764081004</v>
      </c>
      <c r="AC225" s="1" t="n">
        <v>0.09401568218930866</v>
      </c>
      <c r="AD225" s="1" t="n">
        <v>0.1919226854022163</v>
      </c>
      <c r="AE225" s="1" t="n">
        <v>0.1684085191924814</v>
      </c>
      <c r="AF225" s="1" t="n">
        <v>0.1571821469256451</v>
      </c>
      <c r="AG225" s="1" t="n">
        <v>0.1476723609028253</v>
      </c>
      <c r="AH225" s="1" t="n">
        <v>0.1463567462326861</v>
      </c>
      <c r="AI225" s="1" t="n">
        <v>0.1665813836112431</v>
      </c>
      <c r="AJ225" s="1" t="n">
        <v>0.1714155700357608</v>
      </c>
      <c r="AK225" s="1" t="n">
        <v>0.1867134148869381</v>
      </c>
      <c r="AL225" s="1" t="n">
        <v>0.1547413792721632</v>
      </c>
      <c r="AM225" s="1" t="n">
        <v>0.1768814097686</v>
      </c>
    </row>
    <row r="226" ht="18" customHeight="1">
      <c r="B226" t="n">
        <v>2.5</v>
      </c>
      <c r="C226" s="1" t="n">
        <v>0.0605133929243272</v>
      </c>
      <c r="D226" s="1" t="n">
        <v>0.05808120118214101</v>
      </c>
      <c r="E226" s="1" t="n">
        <v>0.05587815224381855</v>
      </c>
      <c r="F226" s="1" t="n">
        <v>0.05637566896982824</v>
      </c>
      <c r="G226" s="1" t="n">
        <v>0.05714105350831119</v>
      </c>
      <c r="H226" s="1" t="n">
        <v>0.05769345586621517</v>
      </c>
      <c r="I226" s="1" t="n">
        <v>0.05620675199165202</v>
      </c>
      <c r="J226" s="1" t="n">
        <v>0.05765738357151361</v>
      </c>
      <c r="K226" s="1" t="n">
        <v>0.05795141301274406</v>
      </c>
      <c r="L226" s="1" t="n">
        <v>0.0538307575528847</v>
      </c>
      <c r="M226" s="1" t="n">
        <v>0.06164774117006633</v>
      </c>
      <c r="N226" s="1" t="n">
        <v>0.07363318712098008</v>
      </c>
      <c r="O226" s="1" t="n">
        <v>0.07457475948116529</v>
      </c>
      <c r="P226" s="1" t="n">
        <v>0.0713646913569262</v>
      </c>
      <c r="Q226" s="1" t="n">
        <v>0.0571976605697979</v>
      </c>
      <c r="R226" s="1" t="n">
        <v>0.06012082846821352</v>
      </c>
      <c r="S226" s="1" t="n">
        <v>0.05739348324271207</v>
      </c>
      <c r="T226" s="1" t="n">
        <v>0.0631000152512398</v>
      </c>
      <c r="U226" s="1" t="n">
        <v>0.05156578102178231</v>
      </c>
      <c r="V226" s="1" t="n">
        <v>0.06655351974406644</v>
      </c>
      <c r="W226" s="1" t="n">
        <v>0.06773331368946792</v>
      </c>
      <c r="X226" s="1" t="n">
        <v>0.06653769598089741</v>
      </c>
      <c r="Y226" s="1" t="n">
        <v>0.06050631317181922</v>
      </c>
      <c r="Z226" s="1" t="n">
        <v>0.001078109336217037</v>
      </c>
      <c r="AA226" s="1" t="n">
        <v>0.06441394822818026</v>
      </c>
      <c r="AB226" s="1" t="n">
        <v>0.06577953088533364</v>
      </c>
      <c r="AC226" s="1" t="n">
        <v>0.06714511354248701</v>
      </c>
      <c r="AD226" s="1" t="n">
        <v>0.06552881720892927</v>
      </c>
      <c r="AE226" s="1" t="n">
        <v>0.07108564012054321</v>
      </c>
      <c r="AF226" s="1" t="n">
        <v>0.0639699621030962</v>
      </c>
      <c r="AG226" s="1" t="n">
        <v>0.06726961360331413</v>
      </c>
      <c r="AH226" s="1" t="n">
        <v>0.06943040512184437</v>
      </c>
      <c r="AI226" s="1" t="n">
        <v>0.07176127638108402</v>
      </c>
      <c r="AJ226" s="1" t="n">
        <v>0.0684596387425398</v>
      </c>
      <c r="AK226" s="1" t="n">
        <v>0.06667259412977014</v>
      </c>
      <c r="AL226" s="1" t="n">
        <v>0.0007400730744902401</v>
      </c>
      <c r="AM226" s="1" t="n">
        <v>0.06069103869781352</v>
      </c>
    </row>
    <row r="227" ht="18" customHeight="1">
      <c r="B227" t="n">
        <v>2.5</v>
      </c>
      <c r="C227" s="1" t="n">
        <v>0.0006494125502871946</v>
      </c>
      <c r="D227" s="1" t="n">
        <v>0.04458873954858892</v>
      </c>
      <c r="E227" s="1" t="n">
        <v>0.04716271666391989</v>
      </c>
      <c r="F227" s="1" t="n">
        <v>0.05494870835409407</v>
      </c>
      <c r="G227" s="1" t="n">
        <v>0.05362507303769776</v>
      </c>
      <c r="H227" s="1" t="n">
        <v>0.05125687890075251</v>
      </c>
      <c r="I227" s="1" t="n">
        <v>0.05741277376923078</v>
      </c>
      <c r="J227" s="1" t="n">
        <v>0.06356866863770907</v>
      </c>
      <c r="K227" s="1" t="n">
        <v>0.06405096716293932</v>
      </c>
      <c r="L227" s="1" t="n">
        <v>0.001470107473513585</v>
      </c>
      <c r="M227" s="1" t="n">
        <v>0.06464398086735085</v>
      </c>
      <c r="N227" s="1" t="n">
        <v>0.07178030014036478</v>
      </c>
      <c r="O227" s="1" t="n">
        <v>0.07423217206691693</v>
      </c>
      <c r="P227" s="1" t="n">
        <v>0.08685052836307162</v>
      </c>
      <c r="Q227" s="1" t="n">
        <v>0.09009135784180042</v>
      </c>
      <c r="R227" s="1" t="n">
        <v>0.09597144122955814</v>
      </c>
      <c r="S227" s="1" t="n">
        <v>0.09000380396933873</v>
      </c>
      <c r="T227" s="1" t="n">
        <v>0.08358487979301939</v>
      </c>
      <c r="U227" s="1" t="n">
        <v>0.03830113259144288</v>
      </c>
      <c r="V227" s="1" t="n">
        <v>0.08228055357843679</v>
      </c>
      <c r="W227" s="1" t="n">
        <v>0.08577181268280573</v>
      </c>
      <c r="X227" s="1" t="n">
        <v>0.07748162562320474</v>
      </c>
      <c r="Y227" s="1" t="n">
        <v>0.0773496886863092</v>
      </c>
      <c r="Z227" s="1" t="n">
        <v>0.08100910934597232</v>
      </c>
      <c r="AA227" s="1" t="n">
        <v>0.08351342157315268</v>
      </c>
      <c r="AB227" s="1" t="n">
        <v>0.001007966936689331</v>
      </c>
      <c r="AC227" s="1" t="n">
        <v>0.03232331041192973</v>
      </c>
      <c r="AD227" s="1" t="n">
        <v>0.06363865388717013</v>
      </c>
      <c r="AE227" s="1" t="n">
        <v>0.06511735463185216</v>
      </c>
      <c r="AF227" s="1" t="n">
        <v>0.06659605537653417</v>
      </c>
      <c r="AG227" s="1" t="n">
        <v>0.03019774317082487</v>
      </c>
      <c r="AH227" s="1" t="n">
        <v>0.07043455943718051</v>
      </c>
      <c r="AI227" s="1" t="n">
        <v>0.0624400538420392</v>
      </c>
      <c r="AJ227" s="1" t="n">
        <v>0.05586198621254616</v>
      </c>
      <c r="AK227" s="1" t="n">
        <v>0.06666732471612029</v>
      </c>
      <c r="AL227" s="1" t="n">
        <v>0.05853629766619926</v>
      </c>
      <c r="AM227" s="1" t="n">
        <v>0.05599540072922439</v>
      </c>
    </row>
    <row r="228" ht="18" customHeight="1">
      <c r="A228" s="2" t="n">
        <v>0</v>
      </c>
      <c r="B228" t="n">
        <v>2.5</v>
      </c>
      <c r="C228" s="1" t="n">
        <v>0.03780950634189861</v>
      </c>
      <c r="D228" s="1" t="n">
        <v>0.0008871236995780094</v>
      </c>
      <c r="E228" s="1" t="n">
        <v>0.01849701597259373</v>
      </c>
      <c r="F228" s="1" t="n">
        <v>0.03274800468530576</v>
      </c>
      <c r="G228" s="1" t="n">
        <v>0.03501389459271952</v>
      </c>
      <c r="H228" s="1" t="n">
        <v>0.03722824397466028</v>
      </c>
      <c r="I228" s="1" t="n">
        <v>0.0479363156284745</v>
      </c>
      <c r="J228" s="1" t="n">
        <v>0.04441913465117019</v>
      </c>
      <c r="K228" s="1" t="n">
        <v>0.04697409522726446</v>
      </c>
      <c r="L228" s="1" t="n">
        <v>0.04592099412405169</v>
      </c>
      <c r="M228" s="1" t="n">
        <v>0.04809880049738759</v>
      </c>
      <c r="N228" s="1" t="n">
        <v>0.04749788269481447</v>
      </c>
      <c r="O228" s="1" t="n">
        <v>0.04015649606532828</v>
      </c>
      <c r="P228" s="1" t="n">
        <v>0.04238280114405826</v>
      </c>
      <c r="Q228" s="1" t="n">
        <v>0.04760602675880272</v>
      </c>
      <c r="R228" s="1" t="n">
        <v>0.04634823783780666</v>
      </c>
      <c r="S228" s="1" t="n">
        <v>0.05559873068080662</v>
      </c>
      <c r="T228" s="1" t="n">
        <v>0.05162751261521793</v>
      </c>
      <c r="U228" s="1" t="n">
        <v>0.05392257387142929</v>
      </c>
      <c r="V228" s="1" t="n">
        <v>0.02700934705171328</v>
      </c>
      <c r="W228" s="1" t="n">
        <v>0.03957153893274663</v>
      </c>
      <c r="X228" s="1" t="n">
        <v>0.05213373081377998</v>
      </c>
      <c r="Y228" s="1" t="n">
        <v>0.05520704439945458</v>
      </c>
      <c r="Z228" s="1" t="n">
        <v>0.05916631745508306</v>
      </c>
      <c r="AA228" s="1" t="n">
        <v>0.05135391321827846</v>
      </c>
      <c r="AB228" s="1" t="n">
        <v>0.04057322226010054</v>
      </c>
      <c r="AC228" s="1" t="n">
        <v>0.04147181838458258</v>
      </c>
      <c r="AD228" s="1" t="n">
        <v>0.04065024711676049</v>
      </c>
      <c r="AE228" s="1" t="n">
        <v>0.03982867584893839</v>
      </c>
      <c r="AF228" s="1" t="n">
        <v>0.0390071045811163</v>
      </c>
      <c r="AG228" s="1" t="n">
        <v>0.04092749592063375</v>
      </c>
      <c r="AH228" s="1" t="n">
        <v>0.0428478872601512</v>
      </c>
      <c r="AI228" s="1" t="n">
        <v>0.03839461045842628</v>
      </c>
      <c r="AJ228" s="1" t="n">
        <v>0.04063970512888207</v>
      </c>
      <c r="AK228" s="1" t="n">
        <v>0.0432276334765987</v>
      </c>
      <c r="AL228" s="1" t="n">
        <v>0.04566908544787814</v>
      </c>
      <c r="AM228" s="1" t="n">
        <v>0.04570721929431777</v>
      </c>
    </row>
    <row r="229" ht="18" customHeight="1">
      <c r="A229" s="2" t="n">
        <v>0.05</v>
      </c>
      <c r="B229" t="n">
        <v>1.25</v>
      </c>
      <c r="C229" s="1" t="n">
        <v>0.1719532857079312</v>
      </c>
      <c r="D229" s="1" t="n">
        <v>0.1977192690582418</v>
      </c>
      <c r="E229" s="1" t="n">
        <v>0.18989578899854</v>
      </c>
      <c r="F229" s="1" t="n">
        <v>0.2306230032644254</v>
      </c>
      <c r="G229" s="1" t="n">
        <v>0.2209822257689153</v>
      </c>
      <c r="H229" s="1" t="n">
        <v>0.1805535440070926</v>
      </c>
      <c r="I229" s="1" t="n">
        <v>0.1760306204062861</v>
      </c>
      <c r="J229" s="1" t="n">
        <v>0.1740047165489446</v>
      </c>
      <c r="K229" s="1" t="n">
        <v>0.1703843063245695</v>
      </c>
      <c r="L229" s="1" t="n">
        <v>0.1856058193591157</v>
      </c>
      <c r="M229" s="1" t="n">
        <v>0.1790064148778038</v>
      </c>
      <c r="N229" s="1" t="n">
        <v>0.2095424367761107</v>
      </c>
      <c r="O229" s="1" t="n">
        <v>0.2167233624626992</v>
      </c>
      <c r="P229" s="1" t="n">
        <v>0.1774556060333853</v>
      </c>
      <c r="Q229" s="1" t="n">
        <v>0.2014432852888764</v>
      </c>
      <c r="R229" s="1" t="n">
        <v>0.1923877667610282</v>
      </c>
      <c r="S229" s="1" t="n">
        <v>0.2179321481880332</v>
      </c>
      <c r="T229" s="1" t="n">
        <v>0.1949895704641188</v>
      </c>
      <c r="U229" s="1" t="n">
        <v>0.2134384969490727</v>
      </c>
      <c r="V229" s="1" t="n">
        <v>0.1725471851398787</v>
      </c>
      <c r="W229" s="1" t="n">
        <v>0.1864181841343577</v>
      </c>
      <c r="X229" s="1" t="n">
        <v>0.2311667052882028</v>
      </c>
      <c r="Y229" s="1" t="n">
        <v>0.2288797536548763</v>
      </c>
      <c r="Z229" s="1" t="n">
        <v>0.2473202216606105</v>
      </c>
      <c r="AA229" s="1" t="n">
        <v>0.2355081435443138</v>
      </c>
      <c r="AB229" s="1" t="n">
        <v>0.223696065428017</v>
      </c>
      <c r="AC229" s="1" t="n">
        <v>0.2215801495509876</v>
      </c>
      <c r="AD229" s="1" t="n">
        <v>0.2216224959081137</v>
      </c>
      <c r="AE229" s="1" t="n">
        <v>0.23624574109894</v>
      </c>
      <c r="AF229" s="1" t="n">
        <v>0.1868002544238548</v>
      </c>
      <c r="AG229" s="1" t="n">
        <v>0.2146003655252284</v>
      </c>
      <c r="AH229" s="1" t="n">
        <v>0.1998845587607655</v>
      </c>
      <c r="AI229" s="1" t="n">
        <v>0.2040838339753791</v>
      </c>
      <c r="AJ229" s="1" t="n">
        <v>0.2290495380571506</v>
      </c>
      <c r="AK229" s="1" t="n">
        <v>0.1861943998943965</v>
      </c>
      <c r="AL229" s="1" t="n">
        <v>0.2124408082846793</v>
      </c>
      <c r="AM229" s="1" t="n">
        <v>0.1938676217709568</v>
      </c>
    </row>
    <row r="230" ht="18" customHeight="1">
      <c r="A230" s="2" t="n">
        <v>0.1</v>
      </c>
      <c r="B230" t="n">
        <v>1.25</v>
      </c>
      <c r="C230" s="1" t="n">
        <v>0.105335215577657</v>
      </c>
      <c r="D230" s="1" t="n">
        <v>0.1350740318148331</v>
      </c>
      <c r="E230" s="1" t="n">
        <v>0.1306298285642291</v>
      </c>
      <c r="F230" s="1" t="n">
        <v>0.1390050626365691</v>
      </c>
      <c r="G230" s="1" t="n">
        <v>0.1287715445614313</v>
      </c>
      <c r="H230" s="1" t="n">
        <v>0.1545266269354968</v>
      </c>
      <c r="I230" s="1" t="n">
        <v>0.1442806219722951</v>
      </c>
      <c r="J230" s="1" t="n">
        <v>0.1470874333307182</v>
      </c>
      <c r="K230" s="1" t="n">
        <v>0.09682106394913467</v>
      </c>
      <c r="L230" s="1" t="n">
        <v>0.0007533938805042755</v>
      </c>
      <c r="M230" s="1" t="n">
        <v>0.1561197042589531</v>
      </c>
      <c r="N230" s="1" t="n">
        <v>0.150948940496402</v>
      </c>
      <c r="O230" s="1" t="n">
        <v>0.1690892596841696</v>
      </c>
      <c r="P230" s="1" t="n">
        <v>0.1687392216750654</v>
      </c>
      <c r="Q230" s="1" t="n">
        <v>0.1748509532065688</v>
      </c>
      <c r="R230" s="1" t="n">
        <v>0.1663741899389927</v>
      </c>
      <c r="S230" s="1" t="n">
        <v>0.1671237747938043</v>
      </c>
      <c r="T230" s="1" t="n">
        <v>0.1661258573881795</v>
      </c>
      <c r="U230" s="1" t="n">
        <v>0.1503700342646067</v>
      </c>
      <c r="V230" s="1" t="n">
        <v>0.1862544967018279</v>
      </c>
      <c r="W230" s="1" t="n">
        <v>0.1695041687865995</v>
      </c>
      <c r="X230" s="1" t="n">
        <v>0.1532497106698598</v>
      </c>
      <c r="Y230" s="1" t="n">
        <v>0.1537316747672087</v>
      </c>
      <c r="Z230" s="1" t="n">
        <v>0.1487898238263525</v>
      </c>
      <c r="AA230" s="1" t="n">
        <v>0.1528221406173251</v>
      </c>
      <c r="AB230" s="1" t="n">
        <v>0.1363306397870591</v>
      </c>
      <c r="AC230" s="1" t="n">
        <v>0.1657428037010688</v>
      </c>
      <c r="AD230" s="1" t="n">
        <v>0.155728076432406</v>
      </c>
      <c r="AE230" s="1" t="n">
        <v>0.07589659830283674</v>
      </c>
      <c r="AF230" s="1" t="n">
        <v>0.177437923718176</v>
      </c>
      <c r="AG230" s="1" t="n">
        <v>0.1737277697387255</v>
      </c>
      <c r="AH230" s="1" t="n">
        <v>0.170017615759275</v>
      </c>
      <c r="AI230" s="1" t="n">
        <v>0.1542084128670767</v>
      </c>
      <c r="AJ230" s="1" t="n">
        <v>0.1491717449877915</v>
      </c>
      <c r="AK230" s="1" t="n">
        <v>0.1737813562805728</v>
      </c>
      <c r="AL230" s="1" t="n">
        <v>0.189931981876872</v>
      </c>
      <c r="AM230" s="1" t="n">
        <v>0.2060826074731713</v>
      </c>
    </row>
    <row r="231" ht="18" customHeight="1">
      <c r="A231" s="2" t="n">
        <v>0.15</v>
      </c>
      <c r="B231" t="n">
        <v>1.25</v>
      </c>
      <c r="C231" s="1" t="n">
        <v>0.08480813546794491</v>
      </c>
      <c r="D231" s="1" t="n">
        <v>0.08876556638493696</v>
      </c>
      <c r="E231" s="1" t="n">
        <v>0.09411081561753241</v>
      </c>
      <c r="F231" s="1" t="n">
        <v>0.1095135558701766</v>
      </c>
      <c r="G231" s="1" t="n">
        <v>0.1124445463700725</v>
      </c>
      <c r="H231" s="1" t="n">
        <v>0.1006700654684934</v>
      </c>
      <c r="I231" s="1" t="n">
        <v>0.1022782524838121</v>
      </c>
      <c r="J231" s="1" t="n">
        <v>0.09297536484719202</v>
      </c>
      <c r="K231" s="1" t="n">
        <v>0.1087245836325529</v>
      </c>
      <c r="L231" s="1" t="n">
        <v>0.104723222221485</v>
      </c>
      <c r="M231" s="1" t="n">
        <v>0.1129177794616449</v>
      </c>
      <c r="N231" s="1" t="n">
        <v>0.1248850319424152</v>
      </c>
      <c r="O231" s="1" t="n">
        <v>0.1079298812544776</v>
      </c>
      <c r="P231" s="1" t="n">
        <v>0.1085100270043517</v>
      </c>
      <c r="Q231" s="1" t="n">
        <v>0.1085717527306323</v>
      </c>
      <c r="R231" s="1" t="n">
        <v>0.1022716150135532</v>
      </c>
      <c r="S231" s="1" t="n">
        <v>0.09955271558387657</v>
      </c>
      <c r="T231" s="1" t="n">
        <v>0.08653233365560138</v>
      </c>
      <c r="U231" s="1" t="n">
        <v>0.07476709857738473</v>
      </c>
      <c r="V231" s="1" t="n">
        <v>0.06372745168756985</v>
      </c>
      <c r="W231" s="1" t="n">
        <v>0.06809015162339861</v>
      </c>
      <c r="X231" s="1" t="n">
        <v>0.06336638599185052</v>
      </c>
      <c r="Y231" s="1" t="n">
        <v>0.04559847707008548</v>
      </c>
      <c r="Z231" s="1" t="n">
        <v>0.04422128797017617</v>
      </c>
      <c r="AA231" s="1" t="n">
        <v>0.0405810824091347</v>
      </c>
      <c r="AB231" s="1" t="n">
        <v>0.0322841754437057</v>
      </c>
      <c r="AC231" s="1" t="n">
        <v>0.02940406221070363</v>
      </c>
      <c r="AD231" s="1" t="n">
        <v>0.02753983761775251</v>
      </c>
      <c r="AE231" s="1" t="inlineStr"/>
      <c r="AF231" s="1" t="inlineStr"/>
      <c r="AG231" s="1" t="inlineStr"/>
      <c r="AH231" s="1" t="inlineStr"/>
      <c r="AI231" s="1" t="inlineStr"/>
      <c r="AJ231" s="1" t="inlineStr"/>
      <c r="AK231" s="1" t="inlineStr"/>
      <c r="AL231" s="1" t="inlineStr"/>
      <c r="AM231" s="1" t="inlineStr"/>
    </row>
    <row r="232" ht="18" customHeight="1">
      <c r="A232" s="2" t="n">
        <v>0.2</v>
      </c>
      <c r="B232" t="n">
        <v>0.63</v>
      </c>
      <c r="C232" s="1" t="n">
        <v>0.1709373681013091</v>
      </c>
      <c r="D232" s="1" t="n">
        <v>0.1329095759540361</v>
      </c>
      <c r="E232" s="1" t="n">
        <v>0.1203747365257012</v>
      </c>
      <c r="F232" s="1" t="n">
        <v>0.1305908891587118</v>
      </c>
      <c r="G232" s="1" t="n">
        <v>0.1237715368157113</v>
      </c>
      <c r="H232" s="1" t="n">
        <v>0.1177439321838664</v>
      </c>
      <c r="I232" s="1" t="n">
        <v>0.1262740706193231</v>
      </c>
      <c r="J232" s="1" t="n">
        <v>0.1225759111392961</v>
      </c>
      <c r="K232" s="1" t="n">
        <v>0.1172839139036985</v>
      </c>
      <c r="L232" s="1" t="n">
        <v>0.108503274400156</v>
      </c>
      <c r="M232" s="1" t="n">
        <v>0.1017857821959337</v>
      </c>
      <c r="N232" s="1" t="n">
        <v>0.1089154192143829</v>
      </c>
      <c r="O232" s="1" t="n">
        <v>0.1363468698707957</v>
      </c>
      <c r="P232" s="1" t="n">
        <v>0.1637783205272086</v>
      </c>
      <c r="Q232" s="1" t="n">
        <v>0.1444265919795414</v>
      </c>
      <c r="R232" s="1" t="n">
        <v>0.1411221961775681</v>
      </c>
      <c r="S232" s="1" t="n">
        <v>0.1371847593872501</v>
      </c>
      <c r="T232" s="1" t="n">
        <v>0.1589089435373975</v>
      </c>
      <c r="U232" s="1" t="n">
        <v>0.003990428044926403</v>
      </c>
      <c r="V232" s="1" t="n">
        <v>0.1919939698132473</v>
      </c>
      <c r="W232" s="1" t="n">
        <v>0.1591882382703832</v>
      </c>
      <c r="X232" s="1" t="n">
        <v>0.1419334913277523</v>
      </c>
      <c r="Y232" s="1" t="n">
        <v>0.06155196920067606</v>
      </c>
      <c r="Z232" s="1" t="n">
        <v>0.1358123922496021</v>
      </c>
      <c r="AA232" s="1" t="n">
        <v>0.1500049405147132</v>
      </c>
      <c r="AB232" s="1" t="n">
        <v>0.1536764067616984</v>
      </c>
      <c r="AC232" s="1" t="n">
        <v>0.1615608078956259</v>
      </c>
      <c r="AD232" s="1" t="n">
        <v>0.1246324516114192</v>
      </c>
      <c r="AE232" s="1" t="n">
        <v>0.1679823470580628</v>
      </c>
      <c r="AF232" s="1" t="n">
        <v>0.1768931769416596</v>
      </c>
      <c r="AG232" s="1" t="n">
        <v>0.1941733852091787</v>
      </c>
      <c r="AH232" s="1" t="n">
        <v>0.1715129223506354</v>
      </c>
      <c r="AI232" s="1" t="n">
        <v>0.2295610266450686</v>
      </c>
      <c r="AJ232" s="1" t="n">
        <v>0.1957834832015217</v>
      </c>
      <c r="AK232" s="1" t="n">
        <v>0.1972763355608024</v>
      </c>
      <c r="AL232" s="1" t="n">
        <v>0.1896992078324766</v>
      </c>
      <c r="AM232" s="1" t="n">
        <v>0.1785937600388221</v>
      </c>
    </row>
    <row r="233" ht="18" customHeight="1">
      <c r="A233" s="2" t="n">
        <v>0.25</v>
      </c>
      <c r="B233" t="n">
        <v>0.63</v>
      </c>
      <c r="C233" s="1" t="n">
        <v>0.0008685264735712521</v>
      </c>
      <c r="D233" s="1" t="n">
        <v>0.04676589483085178</v>
      </c>
      <c r="E233" s="1" t="n">
        <v>0.0478792453240105</v>
      </c>
      <c r="F233" s="1" t="n">
        <v>0.05298961505477246</v>
      </c>
      <c r="G233" s="1" t="n">
        <v>0.00137334225465202</v>
      </c>
      <c r="H233" s="1" t="n">
        <v>0.06967819674362928</v>
      </c>
      <c r="I233" s="1" t="n">
        <v>0.06878549416662265</v>
      </c>
      <c r="J233" s="1" t="n">
        <v>0.06844136414977653</v>
      </c>
      <c r="K233" s="1" t="n">
        <v>0.07450482018362038</v>
      </c>
      <c r="L233" s="1" t="n">
        <v>0.07012731780318689</v>
      </c>
      <c r="M233" s="1" t="n">
        <v>0.07595290576901871</v>
      </c>
      <c r="N233" s="1" t="n">
        <v>0.06959040395542221</v>
      </c>
      <c r="O233" s="1" t="n">
        <v>0.08058628563861793</v>
      </c>
      <c r="P233" s="1" t="n">
        <v>0.001154864798351867</v>
      </c>
      <c r="Q233" s="1" t="n">
        <v>0.08342240885449638</v>
      </c>
      <c r="R233" s="1" t="n">
        <v>0.08127502237339614</v>
      </c>
      <c r="S233" s="1" t="n">
        <v>0.08123392519448948</v>
      </c>
      <c r="T233" s="1" t="n">
        <v>0.08456592963118165</v>
      </c>
      <c r="U233" s="1" t="n">
        <v>0.0009502478700280005</v>
      </c>
      <c r="V233" s="1" t="n">
        <v>0.06967551300619218</v>
      </c>
      <c r="W233" s="1" t="n">
        <v>0.07320270937947661</v>
      </c>
      <c r="X233" s="1" t="n">
        <v>0.07170743679444004</v>
      </c>
      <c r="Y233" s="1" t="n">
        <v>0.07348624360405631</v>
      </c>
      <c r="Z233" s="1" t="n">
        <v>0.07526505041367258</v>
      </c>
      <c r="AA233" s="1" t="n">
        <v>0.08710329940689714</v>
      </c>
      <c r="AB233" s="1" t="n">
        <v>0.07600064733302524</v>
      </c>
      <c r="AC233" s="1" t="n">
        <v>0.07595201902552168</v>
      </c>
      <c r="AD233" s="1" t="n">
        <v>0.07320124028421678</v>
      </c>
      <c r="AE233" s="1" t="n">
        <v>0.07208783353208073</v>
      </c>
      <c r="AF233" s="1" t="n">
        <v>0.06950608469018842</v>
      </c>
      <c r="AG233" s="1" t="n">
        <v>0.06822023156253942</v>
      </c>
      <c r="AH233" s="1" t="n">
        <v>0.06891744536903556</v>
      </c>
      <c r="AI233" s="1" t="n">
        <v>0.0349232135512879</v>
      </c>
      <c r="AJ233" s="1" t="n">
        <v>0.06669555866519224</v>
      </c>
      <c r="AK233" s="1" t="n">
        <v>0.07550507137541256</v>
      </c>
      <c r="AL233" s="1" t="n">
        <v>0.0672614466049547</v>
      </c>
      <c r="AM233" s="1" t="n">
        <v>0.0665720667284196</v>
      </c>
    </row>
    <row r="234" ht="18" customHeight="1">
      <c r="A234" s="2" t="n">
        <v>0.3</v>
      </c>
      <c r="B234" t="n">
        <v>0.63</v>
      </c>
      <c r="C234" s="1" t="n">
        <v>0.03537284803883309</v>
      </c>
      <c r="D234" s="1" t="n">
        <v>0.08180629178707036</v>
      </c>
      <c r="E234" s="1" t="n">
        <v>0.08195938946862658</v>
      </c>
      <c r="F234" s="1" t="n">
        <v>0.09208876442505531</v>
      </c>
      <c r="G234" s="1" t="n">
        <v>0.08257748052970071</v>
      </c>
      <c r="H234" s="1" t="n">
        <v>0.08394055742692212</v>
      </c>
      <c r="I234" s="1" t="n">
        <v>0.07978960311243678</v>
      </c>
      <c r="J234" s="1" t="n">
        <v>0.04187017524852823</v>
      </c>
      <c r="K234" s="1" t="n">
        <v>0.09127415147986981</v>
      </c>
      <c r="L234" s="1" t="n">
        <v>0.1001290330765267</v>
      </c>
      <c r="M234" s="1" t="n">
        <v>0.08673867038777612</v>
      </c>
      <c r="N234" s="1" t="n">
        <v>0.08289359327697172</v>
      </c>
      <c r="O234" s="1" t="n">
        <v>0.08267739923333235</v>
      </c>
      <c r="P234" s="1" t="n">
        <v>0.08262637332288736</v>
      </c>
      <c r="Q234" s="1" t="n">
        <v>0.08412368735473807</v>
      </c>
      <c r="R234" s="1" t="n">
        <v>0.07523377361625466</v>
      </c>
      <c r="S234" s="1" t="n">
        <v>0.07200984799413004</v>
      </c>
      <c r="T234" s="1" t="n">
        <v>0.08071111731439305</v>
      </c>
      <c r="U234" s="1" t="n">
        <v>0.08286872010069156</v>
      </c>
      <c r="V234" s="1" t="n">
        <v>0.09095869251639579</v>
      </c>
      <c r="W234" s="1" t="n">
        <v>0.08671646702860734</v>
      </c>
      <c r="X234" s="1" t="n">
        <v>0.08328026757904017</v>
      </c>
      <c r="Y234" s="1" t="n">
        <v>0.06840332048943244</v>
      </c>
      <c r="Z234" s="1" t="n">
        <v>0.05608646211766893</v>
      </c>
      <c r="AA234" s="1" t="n">
        <v>0.05512176497948797</v>
      </c>
      <c r="AB234" s="1" t="n">
        <v>0.05019235581616884</v>
      </c>
      <c r="AC234" s="1" t="n">
        <v>0.04024316655455805</v>
      </c>
      <c r="AD234" s="1" t="n">
        <v>0.0365613323032259</v>
      </c>
      <c r="AE234" s="1" t="n">
        <v>0.03971575691899902</v>
      </c>
      <c r="AF234" s="1" t="n">
        <v>0.0009434816984234606</v>
      </c>
      <c r="AG234" s="1" t="n">
        <v>0.04008495182329718</v>
      </c>
      <c r="AH234" s="1" t="n">
        <v>0.03650947348187236</v>
      </c>
      <c r="AI234" s="1" t="n">
        <v>0.0392334094205956</v>
      </c>
      <c r="AJ234" s="1" t="n">
        <v>0.04524372880515955</v>
      </c>
      <c r="AK234" s="1" t="n">
        <v>0.04659476313980783</v>
      </c>
      <c r="AL234" s="1" t="n">
        <v>0.04473767502016669</v>
      </c>
      <c r="AM234" s="1" t="n">
        <v>0.0418660132720163</v>
      </c>
    </row>
    <row r="235" ht="18" customHeight="1">
      <c r="B235" t="n">
        <v>0.31</v>
      </c>
      <c r="C235" s="1" t="n">
        <v>0.07009276281859191</v>
      </c>
      <c r="D235" s="1" t="n">
        <v>0.05675527711334947</v>
      </c>
      <c r="E235" s="1" t="n">
        <v>0.04957027275131003</v>
      </c>
      <c r="F235" s="1" t="n">
        <v>0.05816657750120733</v>
      </c>
      <c r="G235" s="1" t="n">
        <v>0.06616742954714738</v>
      </c>
      <c r="H235" s="1" t="n">
        <v>0.0307036367232623</v>
      </c>
      <c r="I235" s="1" t="n">
        <v>0.06365522364254085</v>
      </c>
      <c r="J235" s="1" t="n">
        <v>0.06728305087130777</v>
      </c>
      <c r="K235" s="1" t="n">
        <v>0.06703076406678617</v>
      </c>
      <c r="L235" s="1" t="n">
        <v>0.06419841687292034</v>
      </c>
      <c r="M235" s="1" t="n">
        <v>0.06215487474928201</v>
      </c>
      <c r="N235" s="1" t="n">
        <v>0.0575667478912667</v>
      </c>
      <c r="O235" s="1" t="n">
        <v>0.06486145739910271</v>
      </c>
      <c r="P235" s="1" t="n">
        <v>0.06831620333084716</v>
      </c>
      <c r="Q235" s="1" t="n">
        <v>0.06139121953795108</v>
      </c>
      <c r="R235" s="1" t="n">
        <v>0.06335217340282148</v>
      </c>
      <c r="S235" s="1" t="n">
        <v>0.07524051551549904</v>
      </c>
      <c r="T235" s="1" t="n">
        <v>0.07127657500607511</v>
      </c>
      <c r="U235" s="1" t="n">
        <v>0.06961384093206657</v>
      </c>
      <c r="V235" s="1" t="n">
        <v>0.07300589590742447</v>
      </c>
      <c r="W235" s="1" t="n">
        <v>0.08014480897057262</v>
      </c>
      <c r="X235" s="1" t="n">
        <v>0.08125382533642977</v>
      </c>
      <c r="Y235" s="1" t="n">
        <v>0.08359331388988504</v>
      </c>
      <c r="Z235" s="1" t="n">
        <v>0.08575025433259312</v>
      </c>
      <c r="AA235" s="1" t="n">
        <v>0.08674065238779313</v>
      </c>
      <c r="AB235" s="1" t="n">
        <v>0.07985762840062005</v>
      </c>
      <c r="AC235" s="1" t="n">
        <v>0.09595548579447685</v>
      </c>
      <c r="AD235" s="1" t="n">
        <v>0.08869159675469983</v>
      </c>
      <c r="AE235" s="1" t="n">
        <v>0.08712151206961921</v>
      </c>
      <c r="AF235" s="1" t="n">
        <v>0.08461834441968695</v>
      </c>
      <c r="AG235" s="1" t="n">
        <v>0.08405472416974041</v>
      </c>
      <c r="AH235" s="1" t="n">
        <v>0.08152033014867806</v>
      </c>
      <c r="AI235" s="1" t="n">
        <v>0.08409666878482303</v>
      </c>
      <c r="AJ235" s="1" t="n">
        <v>0.08751851847960256</v>
      </c>
      <c r="AK235" s="1" t="n">
        <v>0.08245537076106946</v>
      </c>
      <c r="AL235" s="1" t="n">
        <v>0.08979922300786256</v>
      </c>
      <c r="AM235" s="1" t="n">
        <v>0.08940847193146025</v>
      </c>
    </row>
    <row r="236" ht="18" customHeight="1">
      <c r="B236" t="n">
        <v>0.31</v>
      </c>
      <c r="C236" s="1" t="n">
        <v>0.03776225414137559</v>
      </c>
      <c r="D236" s="1" t="n">
        <v>0.03427921755916838</v>
      </c>
      <c r="E236" s="1" t="n">
        <v>0.03555845750738372</v>
      </c>
      <c r="F236" s="1" t="n">
        <v>0.04047735362858115</v>
      </c>
      <c r="G236" s="1" t="n">
        <v>0.000811640238705033</v>
      </c>
      <c r="H236" s="1" t="n">
        <v>0.0006953855596750323</v>
      </c>
      <c r="I236" s="1" t="n">
        <v>0.0006082053542297647</v>
      </c>
      <c r="J236" s="1" t="n">
        <v>0.03349169422419033</v>
      </c>
      <c r="K236" s="1" t="n">
        <v>0.03647577822693128</v>
      </c>
      <c r="L236" s="1" t="n">
        <v>0.03592609296692582</v>
      </c>
      <c r="M236" s="1" t="n">
        <v>0.03765489365562218</v>
      </c>
      <c r="N236" s="1" t="n">
        <v>0.02911250947853371</v>
      </c>
      <c r="O236" s="1" t="n">
        <v>0.0166206480005622</v>
      </c>
      <c r="P236" s="1" t="n">
        <v>0.03418481125289035</v>
      </c>
      <c r="Q236" s="1" t="n">
        <v>0.04007952705076293</v>
      </c>
      <c r="R236" s="1" t="n">
        <v>0.01850933623743192</v>
      </c>
      <c r="S236" s="1" t="n">
        <v>0.03575538691507716</v>
      </c>
      <c r="T236" s="1" t="n">
        <v>0.04024622926211738</v>
      </c>
      <c r="U236" s="1" t="n">
        <v>0.03860763835027417</v>
      </c>
      <c r="V236" s="1" t="n">
        <v>0.03928218363451123</v>
      </c>
      <c r="W236" s="1" t="n">
        <v>0.0492337317729212</v>
      </c>
      <c r="X236" s="1" t="n">
        <v>0.000583906016888966</v>
      </c>
      <c r="Y236" s="1" t="n">
        <v>0.04154448295414134</v>
      </c>
      <c r="Z236" s="1" t="n">
        <v>0.04380228439790143</v>
      </c>
      <c r="AA236" s="1" t="n">
        <v>0.04034098427731978</v>
      </c>
      <c r="AB236" s="1" t="n">
        <v>0.03687968415673813</v>
      </c>
      <c r="AC236" s="1" t="n">
        <v>0.03785773279327904</v>
      </c>
      <c r="AD236" s="1" t="n">
        <v>0.03584700524992469</v>
      </c>
      <c r="AE236" s="1" t="n">
        <v>0.01262613748642422</v>
      </c>
      <c r="AF236" s="1" t="n">
        <v>0.0004230466368475164</v>
      </c>
      <c r="AG236" s="1" t="n">
        <v>0.003521613179338939</v>
      </c>
      <c r="AH236" s="1" t="n">
        <v>0.0004846615719579487</v>
      </c>
      <c r="AI236" s="1" t="n">
        <v>0.03038412140781052</v>
      </c>
      <c r="AJ236" s="1" t="n">
        <v>0.0397700870876815</v>
      </c>
      <c r="AK236" s="1" t="n">
        <v>0.04174895634787558</v>
      </c>
      <c r="AL236" s="1" t="n">
        <v>0.05194307212301939</v>
      </c>
      <c r="AM236" s="1" t="n">
        <v>0.04375370817074845</v>
      </c>
    </row>
    <row r="237" ht="18" customHeight="1">
      <c r="B237" t="n">
        <v>0.31</v>
      </c>
      <c r="C237" s="1" t="n">
        <v>0.06630113462691138</v>
      </c>
      <c r="D237" s="1" t="n">
        <v>0.07234848723804668</v>
      </c>
      <c r="E237" s="1" t="n">
        <v>0.06923844292509054</v>
      </c>
      <c r="F237" s="1" t="n">
        <v>0.06960990658352735</v>
      </c>
      <c r="G237" s="1" t="n">
        <v>0.0685559323192704</v>
      </c>
      <c r="H237" s="1" t="n">
        <v>0.0763679351696117</v>
      </c>
      <c r="I237" s="1" t="n">
        <v>0.07425868302984673</v>
      </c>
      <c r="J237" s="1" t="n">
        <v>0.07291541804540849</v>
      </c>
      <c r="K237" s="1" t="n">
        <v>0.03521384105716472</v>
      </c>
      <c r="L237" s="1" t="n">
        <v>0.0761429924090095</v>
      </c>
      <c r="M237" s="1" t="n">
        <v>0.07867066993141818</v>
      </c>
      <c r="N237" s="1" t="n">
        <v>0.07941031672549569</v>
      </c>
      <c r="O237" s="1" t="n">
        <v>0.07677403800086918</v>
      </c>
      <c r="P237" s="1" t="n">
        <v>0.07263536620751737</v>
      </c>
      <c r="Q237" s="1" t="n">
        <v>0.06781332539004868</v>
      </c>
      <c r="R237" s="1" t="n">
        <v>0.06659998709977458</v>
      </c>
      <c r="S237" s="1" t="n">
        <v>0.06971422473442634</v>
      </c>
      <c r="T237" s="1" t="n">
        <v>0.03536508692370456</v>
      </c>
      <c r="U237" s="1" t="n">
        <v>0.001015949112982785</v>
      </c>
      <c r="V237" s="1" t="n">
        <v>0.05965613673314671</v>
      </c>
      <c r="W237" s="1" t="n">
        <v>0.0662190567006178</v>
      </c>
      <c r="X237" s="1" t="n">
        <v>0.06611622808507138</v>
      </c>
      <c r="Y237" s="1" t="n">
        <v>0.06597502406866343</v>
      </c>
      <c r="Z237" s="1" t="n">
        <v>0.07061840591503045</v>
      </c>
      <c r="AA237" s="1" t="n">
        <v>0.06433187863238922</v>
      </c>
      <c r="AB237" s="1" t="n">
        <v>0.0731580860052066</v>
      </c>
      <c r="AC237" s="1" t="n">
        <v>0.07270855879742846</v>
      </c>
      <c r="AD237" s="1" t="n">
        <v>0.06918563721799686</v>
      </c>
      <c r="AE237" s="1" t="n">
        <v>0.07815725621373007</v>
      </c>
      <c r="AF237" s="1" t="n">
        <v>0.06870227583915581</v>
      </c>
      <c r="AG237" s="1" t="n">
        <v>0.0660899671047171</v>
      </c>
      <c r="AH237" s="1" t="n">
        <v>0.06458567896756737</v>
      </c>
      <c r="AI237" s="1" t="n">
        <v>0.06752070749327532</v>
      </c>
      <c r="AJ237" s="1" t="n">
        <v>0.07010419118200605</v>
      </c>
      <c r="AK237" s="1" t="n">
        <v>0.07363436501258563</v>
      </c>
      <c r="AL237" s="1" t="n">
        <v>0.07602508850735303</v>
      </c>
      <c r="AM237" s="1" t="n">
        <v>0.07859937461672861</v>
      </c>
    </row>
    <row r="238" ht="18" customHeight="1">
      <c r="B238" t="n">
        <v>0.31</v>
      </c>
      <c r="C238" s="1" t="n">
        <v>0.05416407939752961</v>
      </c>
      <c r="D238" s="1" t="n">
        <v>0.04931849064165061</v>
      </c>
      <c r="E238" s="1" t="n">
        <v>0.06213709917136467</v>
      </c>
      <c r="F238" s="1" t="n">
        <v>0.0009416297927883655</v>
      </c>
      <c r="G238" s="1" t="n">
        <v>0.05854281125423982</v>
      </c>
      <c r="H238" s="1" t="n">
        <v>0.0582272919724196</v>
      </c>
      <c r="I238" s="1" t="n">
        <v>0.05859540104472437</v>
      </c>
      <c r="J238" s="1" t="n">
        <v>0.05813341953881171</v>
      </c>
      <c r="K238" s="1" t="n">
        <v>0.05834690405525001</v>
      </c>
      <c r="L238" s="1" t="n">
        <v>0.06257006657015483</v>
      </c>
      <c r="M238" s="1" t="n">
        <v>0.06677833390610799</v>
      </c>
      <c r="N238" s="1" t="n">
        <v>0.06333322908498341</v>
      </c>
      <c r="O238" s="1" t="n">
        <v>0.07032352501864338</v>
      </c>
      <c r="P238" s="1" t="n">
        <v>0.05693195583439389</v>
      </c>
      <c r="Q238" s="1" t="n">
        <v>0.07236990274582299</v>
      </c>
      <c r="R238" s="1" t="n">
        <v>0.06272788527699782</v>
      </c>
      <c r="S238" s="1" t="n">
        <v>0.05428216618852766</v>
      </c>
      <c r="T238" s="1" t="n">
        <v>0.06322277276803726</v>
      </c>
      <c r="U238" s="1" t="n">
        <v>0.07379418202927562</v>
      </c>
      <c r="V238" s="1" t="n">
        <v>0.05534052077308832</v>
      </c>
      <c r="W238" s="1" t="n">
        <v>0.06152039300677266</v>
      </c>
      <c r="X238" s="1" t="n">
        <v>0.06261745638996252</v>
      </c>
      <c r="Y238" s="1" t="n">
        <v>0.06617210025761545</v>
      </c>
      <c r="Z238" s="1" t="n">
        <v>0.06327762089663318</v>
      </c>
      <c r="AA238" s="1" t="n">
        <v>0.0302521437050012</v>
      </c>
      <c r="AB238" s="1" t="n">
        <v>0.06328160322502319</v>
      </c>
      <c r="AC238" s="1" t="n">
        <v>0.06024424385973826</v>
      </c>
      <c r="AD238" s="1" t="n">
        <v>0.06510137436077652</v>
      </c>
      <c r="AE238" s="1" t="n">
        <v>0.06036046149611808</v>
      </c>
      <c r="AF238" s="1" t="n">
        <v>0.05447513768663729</v>
      </c>
      <c r="AG238" s="1" t="n">
        <v>0.04553297440984855</v>
      </c>
      <c r="AH238" s="1" t="n">
        <v>0.04570659744158398</v>
      </c>
      <c r="AI238" s="1" t="n">
        <v>0.04120362962855827</v>
      </c>
      <c r="AJ238" s="1" t="n">
        <v>0.04472046712601178</v>
      </c>
      <c r="AK238" s="1" t="n">
        <v>0.0418945153297002</v>
      </c>
      <c r="AL238" s="1" t="n">
        <v>0.0387313484841846</v>
      </c>
      <c r="AM238" s="1" t="n">
        <v>0.03905423876417271</v>
      </c>
    </row>
    <row r="239" ht="18" customHeight="1">
      <c r="B239" t="n">
        <v>0.16</v>
      </c>
      <c r="C239" s="1" t="n">
        <v>0.001157184489962756</v>
      </c>
      <c r="D239" s="1" t="n">
        <v>0.0005147915616702308</v>
      </c>
      <c r="E239" s="1" t="n">
        <v>0.000453192709245806</v>
      </c>
      <c r="F239" s="1" t="n">
        <v>0.0005197250573200411</v>
      </c>
      <c r="G239" s="1" t="n">
        <v>0.003397372486561744</v>
      </c>
      <c r="H239" s="1" t="n">
        <v>0.01451607598709397</v>
      </c>
      <c r="I239" s="1" t="n">
        <v>0.0004799316780380472</v>
      </c>
      <c r="J239" s="1" t="n">
        <v>0.0003717824931626341</v>
      </c>
      <c r="K239" s="1" t="n">
        <v>0.0003333700586188412</v>
      </c>
      <c r="L239" s="1" t="n">
        <v>0.0002949576240750483</v>
      </c>
      <c r="M239" s="1" t="n">
        <v>0.0004823947123731292</v>
      </c>
      <c r="N239" s="1" t="n">
        <v>0.0004499407936801933</v>
      </c>
      <c r="O239" s="1" t="n">
        <v>0.0004445655561043141</v>
      </c>
      <c r="P239" s="1" t="n">
        <v>0.0004437542320063705</v>
      </c>
      <c r="Q239" s="1" t="n">
        <v>0.0004429429079084269</v>
      </c>
      <c r="R239" s="1" t="n">
        <v>0.0004555161401016928</v>
      </c>
      <c r="S239" s="1" t="n">
        <v>0.0004680893722949588</v>
      </c>
      <c r="T239" s="1" t="n">
        <v>0.01286901200478483</v>
      </c>
      <c r="U239" s="1" t="n">
        <v>0.0005981337435350707</v>
      </c>
      <c r="V239" s="1" t="n">
        <v>0.0004345726261902946</v>
      </c>
      <c r="W239" s="1" t="n">
        <v>0.0005011291597807978</v>
      </c>
      <c r="X239" s="1" t="n">
        <v>0.0005174367936904204</v>
      </c>
      <c r="Y239" s="1" t="n">
        <v>0.0009308440192831941</v>
      </c>
      <c r="Z239" s="1" t="n">
        <v>0.01339764296516864</v>
      </c>
      <c r="AA239" s="1" t="n">
        <v>0.0004836367627973193</v>
      </c>
      <c r="AB239" s="1" t="n">
        <v>0.0004786279593187341</v>
      </c>
      <c r="AC239" s="1" t="n">
        <v>0.0004967190099434682</v>
      </c>
      <c r="AD239" s="1" t="n">
        <v>0.0005148100605682023</v>
      </c>
      <c r="AE239" s="1" t="n">
        <v>0.0004780156533036475</v>
      </c>
      <c r="AF239" s="1" t="n">
        <v>0.0004758803033180749</v>
      </c>
      <c r="AG239" s="1" t="n">
        <v>0.0004313087994435148</v>
      </c>
      <c r="AH239" s="1" t="n">
        <v>0.0004877142804529683</v>
      </c>
      <c r="AI239" s="1" t="n">
        <v>0.0004951277094236982</v>
      </c>
      <c r="AJ239" s="1" t="n">
        <v>0.0004845305160378102</v>
      </c>
      <c r="AK239" s="1" t="n">
        <v>0.0004854218045763998</v>
      </c>
      <c r="AL239" s="1" t="n">
        <v>0.0004642060636556592</v>
      </c>
      <c r="AM239" s="1" t="n">
        <v>0.01381006184704392</v>
      </c>
    </row>
    <row r="240" ht="18" customHeight="1">
      <c r="B240" t="n">
        <v>0.16</v>
      </c>
      <c r="C240" s="1" t="n">
        <v>0.1307483707637768</v>
      </c>
      <c r="D240" s="1" t="n">
        <v>0.1460004568316102</v>
      </c>
      <c r="E240" s="1" t="n">
        <v>0.1442440346073538</v>
      </c>
      <c r="F240" s="1" t="n">
        <v>0.1151065196571415</v>
      </c>
      <c r="G240" s="1" t="n">
        <v>0.1486602517646475</v>
      </c>
      <c r="H240" s="1" t="n">
        <v>0.1258477335496108</v>
      </c>
      <c r="I240" s="1" t="n">
        <v>0.1470563162220225</v>
      </c>
      <c r="J240" s="1" t="n">
        <v>0.03665159139036075</v>
      </c>
      <c r="K240" s="1" t="n">
        <v>0.1157710156436658</v>
      </c>
      <c r="L240" s="1" t="n">
        <v>0.05949840580215975</v>
      </c>
      <c r="M240" s="1" t="n">
        <v>0.1238541462656142</v>
      </c>
      <c r="N240" s="1" t="n">
        <v>0.1267533379579798</v>
      </c>
      <c r="O240" s="1" t="n">
        <v>0.1186428345206679</v>
      </c>
      <c r="P240" s="1" t="n">
        <v>0.1340193708335027</v>
      </c>
      <c r="Q240" s="1" t="n">
        <v>0.1175244242402339</v>
      </c>
      <c r="R240" s="1" t="n">
        <v>0.1163851929726469</v>
      </c>
      <c r="S240" s="1" t="n">
        <v>0.13156858299982</v>
      </c>
      <c r="T240" s="1" t="n">
        <v>0.1192909714833977</v>
      </c>
      <c r="U240" s="1" t="n">
        <v>0.1328608474710115</v>
      </c>
      <c r="V240" s="1" t="n">
        <v>0.1242424412199639</v>
      </c>
      <c r="W240" s="1" t="n">
        <v>0.1132322195223158</v>
      </c>
      <c r="X240" s="1" t="n">
        <v>0.1053620966594479</v>
      </c>
      <c r="Y240" s="1" t="n">
        <v>0.1117976141331969</v>
      </c>
      <c r="Z240" s="1" t="n">
        <v>0.1364338616684808</v>
      </c>
      <c r="AA240" s="1" t="n">
        <v>0.1162614984637611</v>
      </c>
      <c r="AB240" s="1" t="n">
        <v>0.1190663755800943</v>
      </c>
      <c r="AC240" s="1" t="n">
        <v>0.1221484253884579</v>
      </c>
      <c r="AD240" s="1" t="n">
        <v>0.113698961888625</v>
      </c>
      <c r="AE240" s="1" t="n">
        <v>0.098432190730441</v>
      </c>
      <c r="AF240" s="1" t="n">
        <v>0.1152782164347461</v>
      </c>
      <c r="AG240" s="1" t="n">
        <v>0.1198291438554987</v>
      </c>
      <c r="AH240" s="1" t="n">
        <v>0.1116979257808419</v>
      </c>
      <c r="AI240" s="1" t="n">
        <v>0.1101582537116139</v>
      </c>
      <c r="AJ240" s="1" t="n">
        <v>0.1084623887622289</v>
      </c>
      <c r="AK240" s="1" t="n">
        <v>0.1176472591607138</v>
      </c>
      <c r="AL240" s="1" t="n">
        <v>0.1239380870159787</v>
      </c>
      <c r="AM240" s="1" t="n">
        <v>0.1071766410102239</v>
      </c>
    </row>
    <row r="241" ht="18" customHeight="1">
      <c r="B241" t="n">
        <v>0.16</v>
      </c>
      <c r="C241" s="1" t="n">
        <v>0.04968738573692385</v>
      </c>
      <c r="D241" s="1" t="n">
        <v>0.09739426864784709</v>
      </c>
      <c r="E241" s="1" t="n">
        <v>0.09847727250565082</v>
      </c>
      <c r="F241" s="1" t="n">
        <v>0.097771031706641</v>
      </c>
      <c r="G241" s="1" t="n">
        <v>0.0970647909076312</v>
      </c>
      <c r="H241" s="1" t="n">
        <v>0.0518051144697866</v>
      </c>
      <c r="I241" s="1" t="n">
        <v>0.1055700465755288</v>
      </c>
      <c r="J241" s="1" t="n">
        <v>0.1149845609383525</v>
      </c>
      <c r="K241" s="1" t="n">
        <v>0.1020049658563775</v>
      </c>
      <c r="L241" s="1" t="n">
        <v>0.1012014149173742</v>
      </c>
      <c r="M241" s="1" t="n">
        <v>0.1199271581338129</v>
      </c>
      <c r="N241" s="1" t="n">
        <v>0.1029596812087945</v>
      </c>
      <c r="O241" s="1" t="n">
        <v>0.1040580201009975</v>
      </c>
      <c r="P241" s="1" t="n">
        <v>0.1029765129639872</v>
      </c>
      <c r="Q241" s="1" t="n">
        <v>0.1064835123196598</v>
      </c>
      <c r="R241" s="1" t="n">
        <v>0.1096975054871685</v>
      </c>
      <c r="S241" s="1" t="n">
        <v>0.1008802002105495</v>
      </c>
      <c r="T241" s="1" t="n">
        <v>0.1012295577564628</v>
      </c>
      <c r="U241" s="1" t="n">
        <v>0.09886244142727788</v>
      </c>
      <c r="V241" s="1" t="n">
        <v>0.04946447572119264</v>
      </c>
      <c r="W241" s="1" t="n">
        <v>0.1168049553860611</v>
      </c>
      <c r="X241" s="1" t="n">
        <v>0.1017110890188308</v>
      </c>
      <c r="Y241" s="1" t="n">
        <v>0.09817407066740408</v>
      </c>
      <c r="Z241" s="1" t="n">
        <v>0.1040106543064485</v>
      </c>
      <c r="AA241" s="1" t="n">
        <v>0.04746429524051572</v>
      </c>
      <c r="AB241" s="1" t="n">
        <v>0.1021366061724323</v>
      </c>
      <c r="AC241" s="1" t="n">
        <v>0.09533419788152774</v>
      </c>
      <c r="AD241" s="1" t="n">
        <v>0.1132932671086244</v>
      </c>
      <c r="AE241" s="1" t="n">
        <v>0.1080283598112542</v>
      </c>
      <c r="AF241" s="1" t="n">
        <v>0.09995057520727475</v>
      </c>
      <c r="AG241" s="1" t="n">
        <v>0.09094806107351718</v>
      </c>
      <c r="AH241" s="1" t="n">
        <v>0.04496572527794575</v>
      </c>
      <c r="AI241" s="1" t="n">
        <v>0.0997899112771129</v>
      </c>
      <c r="AJ241" s="1" t="n">
        <v>0.1026712975776154</v>
      </c>
      <c r="AK241" s="1" t="n">
        <v>0.1055526838781179</v>
      </c>
      <c r="AL241" s="1" t="n">
        <v>0.09388944048416091</v>
      </c>
      <c r="AM241" s="1" t="n">
        <v>0.09169815418105803</v>
      </c>
    </row>
    <row r="242"/>
    <row r="243">
      <c r="A243" t="inlineStr">
        <is>
          <t>Epirubicin (B04)</t>
        </is>
      </c>
    </row>
    <row r="244">
      <c r="A244" t="inlineStr">
        <is>
          <t>Scale</t>
        </is>
      </c>
      <c r="C244" t="n">
        <v>0</v>
      </c>
      <c r="D244" t="n">
        <v>4</v>
      </c>
      <c r="E244" t="n">
        <v>6</v>
      </c>
      <c r="F244" t="n">
        <v>9</v>
      </c>
      <c r="G244" t="n">
        <v>12</v>
      </c>
      <c r="H244" t="n">
        <v>14</v>
      </c>
      <c r="I244" t="n">
        <v>17</v>
      </c>
      <c r="J244" t="n">
        <v>19</v>
      </c>
      <c r="K244" t="n">
        <v>22</v>
      </c>
      <c r="L244" t="n">
        <v>24</v>
      </c>
      <c r="M244" t="n">
        <v>27</v>
      </c>
      <c r="N244" t="n">
        <v>30</v>
      </c>
      <c r="O244" t="n">
        <v>32</v>
      </c>
      <c r="P244" t="n">
        <v>35</v>
      </c>
      <c r="Q244" t="n">
        <v>38</v>
      </c>
      <c r="R244" t="n">
        <v>40</v>
      </c>
      <c r="S244" t="n">
        <v>43</v>
      </c>
      <c r="T244" t="n">
        <v>45</v>
      </c>
      <c r="U244" t="n">
        <v>48</v>
      </c>
      <c r="V244" t="n">
        <v>51</v>
      </c>
      <c r="W244" t="n">
        <v>53</v>
      </c>
      <c r="X244" t="n">
        <v>56</v>
      </c>
      <c r="Y244" t="n">
        <v>59</v>
      </c>
      <c r="Z244" t="n">
        <v>61</v>
      </c>
      <c r="AA244" t="n">
        <v>64</v>
      </c>
      <c r="AB244" t="n">
        <v>66</v>
      </c>
      <c r="AC244" t="n">
        <v>69</v>
      </c>
      <c r="AD244" t="n">
        <v>72</v>
      </c>
      <c r="AE244" t="n">
        <v>74</v>
      </c>
      <c r="AF244" t="n">
        <v>77</v>
      </c>
      <c r="AG244" t="n">
        <v>80</v>
      </c>
      <c r="AH244" t="n">
        <v>82</v>
      </c>
      <c r="AI244" t="n">
        <v>85</v>
      </c>
      <c r="AJ244" t="n">
        <v>88</v>
      </c>
      <c r="AK244" t="n">
        <v>90</v>
      </c>
      <c r="AL244" t="n">
        <v>93</v>
      </c>
      <c r="AM244" t="n">
        <v>96</v>
      </c>
    </row>
    <row r="245" ht="18" customHeight="1">
      <c r="B245" t="n">
        <v>12</v>
      </c>
      <c r="C245" s="1" t="n">
        <v>0.1437741057344263</v>
      </c>
      <c r="D245" s="1" t="n">
        <v>0.01035467589385629</v>
      </c>
      <c r="E245" s="1" t="n">
        <v>0.02666200390379093</v>
      </c>
      <c r="F245" s="1" t="n">
        <v>0.2189319984993865</v>
      </c>
      <c r="G245" s="1" t="n">
        <v>0.2358978008853295</v>
      </c>
      <c r="H245" s="1" t="n">
        <v>0.1986697662115114</v>
      </c>
      <c r="I245" s="1" t="n">
        <v>0.2073536399294043</v>
      </c>
      <c r="J245" s="1" t="n">
        <v>0.2224739995713703</v>
      </c>
      <c r="K245" s="1" t="n">
        <v>0.2430931969237106</v>
      </c>
      <c r="L245" s="1" t="n">
        <v>0.001672677860198745</v>
      </c>
      <c r="M245" s="1" t="n">
        <v>0.1442796412401819</v>
      </c>
      <c r="N245" s="1" t="n">
        <v>0.1967490839818278</v>
      </c>
      <c r="O245" s="1" t="n">
        <v>0.2474592560986677</v>
      </c>
      <c r="P245" s="1" t="n">
        <v>0.2205115373902382</v>
      </c>
      <c r="Q245" s="1" t="n">
        <v>0.2147246268161474</v>
      </c>
      <c r="R245" s="1" t="n">
        <v>0.1057875609471935</v>
      </c>
      <c r="S245" s="1" t="n">
        <v>0.2421882706794056</v>
      </c>
      <c r="T245" s="1" t="n">
        <v>0.2219229693868638</v>
      </c>
      <c r="U245" s="1" t="n">
        <v>0.1901431318192383</v>
      </c>
      <c r="V245" s="1" t="n">
        <v>0.1887023733804607</v>
      </c>
      <c r="W245" s="1" t="n">
        <v>0.1573507440454777</v>
      </c>
      <c r="X245" s="1" t="n">
        <v>0.1587237656549372</v>
      </c>
      <c r="Y245" s="1" t="n">
        <v>0.1208562516616255</v>
      </c>
      <c r="Z245" s="1" t="n">
        <v>0.1194571910699365</v>
      </c>
      <c r="AA245" s="1" t="n">
        <v>0.1338388509900276</v>
      </c>
      <c r="AB245" s="1" t="n">
        <v>0.1345696856818306</v>
      </c>
      <c r="AC245" s="1" t="n">
        <v>0.1446000988434714</v>
      </c>
      <c r="AD245" s="1" t="n">
        <v>0.1527629216142824</v>
      </c>
      <c r="AE245" s="1" t="n">
        <v>0.1178364951838915</v>
      </c>
      <c r="AF245" s="1" t="n">
        <v>0.1561168729670493</v>
      </c>
      <c r="AG245" s="1" t="n">
        <v>0.1472937938388265</v>
      </c>
      <c r="AH245" s="1" t="n">
        <v>0.1558297163101469</v>
      </c>
      <c r="AI245" s="1" t="n">
        <v>0.1351471487510488</v>
      </c>
      <c r="AJ245" s="1" t="n">
        <v>0.1521165612997525</v>
      </c>
      <c r="AK245" s="1" t="n">
        <v>0.1352744636713886</v>
      </c>
      <c r="AL245" s="1" t="n">
        <v>0.1395035601396991</v>
      </c>
      <c r="AM245" s="1" t="n">
        <v>0.1247023301543083</v>
      </c>
    </row>
    <row r="246" ht="18" customHeight="1">
      <c r="B246" t="n">
        <v>12</v>
      </c>
      <c r="C246" s="1" t="n">
        <v>0.000358167989510764</v>
      </c>
      <c r="D246" s="1" t="n">
        <v>0.0003895480599071864</v>
      </c>
      <c r="E246" s="1" t="n">
        <v>0.0003836255131181893</v>
      </c>
      <c r="F246" s="1" t="n">
        <v>0.0004202605866813536</v>
      </c>
      <c r="G246" s="1" t="n">
        <v>0.0004817546093521805</v>
      </c>
      <c r="H246" s="1" t="n">
        <v>0.0005872642069858083</v>
      </c>
      <c r="I246" s="1" t="n">
        <v>0.0005371625570344098</v>
      </c>
      <c r="J246" s="1" t="n">
        <v>0.008089093716484256</v>
      </c>
      <c r="K246" s="1" t="n">
        <v>0.0156410248759341</v>
      </c>
      <c r="L246" s="1" t="n">
        <v>0.0008847568664547193</v>
      </c>
      <c r="M246" s="1" t="n">
        <v>0.001054483282574784</v>
      </c>
      <c r="N246" s="1" t="n">
        <v>0.01748946036592976</v>
      </c>
      <c r="O246" s="1" t="n">
        <v>0.03392443744928474</v>
      </c>
      <c r="P246" s="1" t="n">
        <v>0.000997160739159141</v>
      </c>
      <c r="Q246" s="1" t="n">
        <v>0.001002447381503991</v>
      </c>
      <c r="R246" s="1" t="n">
        <v>0.001147163915431012</v>
      </c>
      <c r="S246" s="1" t="n">
        <v>0.01727127284840348</v>
      </c>
      <c r="T246" s="1" t="n">
        <v>0.03339538178137594</v>
      </c>
      <c r="U246" s="1" t="n">
        <v>0.03283200571884575</v>
      </c>
      <c r="V246" s="1" t="n">
        <v>0.008468760148081638</v>
      </c>
      <c r="W246" s="1" t="n">
        <v>0.001016767900641911</v>
      </c>
      <c r="X246" s="1" t="n">
        <v>0.001026935649207321</v>
      </c>
      <c r="Y246" s="1" t="n">
        <v>0.03843491100178928</v>
      </c>
      <c r="Z246" s="1" t="n">
        <v>0.03867362032356787</v>
      </c>
      <c r="AA246" s="1" t="n">
        <v>0.03815526051570477</v>
      </c>
      <c r="AB246" s="1" t="n">
        <v>0.001113525782827348</v>
      </c>
      <c r="AC246" s="1" t="n">
        <v>0.03867087535187569</v>
      </c>
      <c r="AD246" s="1" t="n">
        <v>0.03757567634938719</v>
      </c>
      <c r="AE246" s="1" t="n">
        <v>0.00080114809660265</v>
      </c>
      <c r="AF246" s="1" t="n">
        <v>0.03865073163686605</v>
      </c>
      <c r="AG246" s="1" t="n">
        <v>0.001381553338736026</v>
      </c>
      <c r="AH246" s="1" t="inlineStr"/>
      <c r="AI246" s="1" t="inlineStr"/>
      <c r="AJ246" s="1" t="inlineStr"/>
      <c r="AK246" s="1" t="inlineStr"/>
      <c r="AL246" s="1" t="inlineStr"/>
      <c r="AM246" s="1" t="inlineStr"/>
    </row>
    <row r="247" ht="18" customHeight="1">
      <c r="B247" t="n">
        <v>12</v>
      </c>
      <c r="C247" s="1" t="n">
        <v>0.1634534073022172</v>
      </c>
      <c r="D247" s="1" t="n">
        <v>0.1267314139510121</v>
      </c>
      <c r="E247" s="1" t="n">
        <v>0.1455240464804187</v>
      </c>
      <c r="F247" s="1" t="n">
        <v>0.1519511171744368</v>
      </c>
      <c r="G247" s="1" t="n">
        <v>0.1610244899668512</v>
      </c>
      <c r="H247" s="1" t="n">
        <v>0.1755499278486985</v>
      </c>
      <c r="I247" s="1" t="n">
        <v>0.2214225951787773</v>
      </c>
      <c r="J247" s="1" t="n">
        <v>0.2432393707295508</v>
      </c>
      <c r="K247" s="1" t="n">
        <v>0.1672466576403832</v>
      </c>
      <c r="L247" s="1" t="n">
        <v>0.1040632433338752</v>
      </c>
      <c r="M247" s="1" t="n">
        <v>0.2140792656656435</v>
      </c>
      <c r="N247" s="1" t="n">
        <v>0.2329778019625784</v>
      </c>
      <c r="O247" s="1" t="n">
        <v>0.2550401048986224</v>
      </c>
      <c r="P247" s="1" t="n">
        <v>0.2526233281063334</v>
      </c>
      <c r="Q247" s="1" t="n">
        <v>0.1543734302996457</v>
      </c>
      <c r="R247" s="1" t="n">
        <v>0.2819650675699145</v>
      </c>
      <c r="S247" s="1" t="n">
        <v>0.1846612539063271</v>
      </c>
      <c r="T247" s="1" t="n">
        <v>0.1775290639222167</v>
      </c>
      <c r="U247" s="1" t="n">
        <v>0.1864516787334732</v>
      </c>
      <c r="V247" s="1" t="n">
        <v>0.1856630878268417</v>
      </c>
      <c r="W247" s="1" t="n">
        <v>0.1471370126073741</v>
      </c>
      <c r="X247" s="1" t="n">
        <v>0.1407241518638422</v>
      </c>
      <c r="Y247" s="1" t="n">
        <v>0.08157045117153082</v>
      </c>
      <c r="Z247" s="1" t="n">
        <v>0.1582673002402297</v>
      </c>
      <c r="AA247" s="1" t="n">
        <v>0.135294000644374</v>
      </c>
      <c r="AB247" s="1" t="n">
        <v>0.1168444216564554</v>
      </c>
      <c r="AC247" s="1" t="n">
        <v>0.1250766131022215</v>
      </c>
      <c r="AD247" s="1" t="n">
        <v>0.1370430700396055</v>
      </c>
      <c r="AE247" s="1" t="n">
        <v>0.1476108373814482</v>
      </c>
      <c r="AF247" s="1" t="n">
        <v>0.1297163523370268</v>
      </c>
      <c r="AG247" s="1" t="n">
        <v>0.1268434223681473</v>
      </c>
      <c r="AH247" s="1" t="n">
        <v>0.1407943530577887</v>
      </c>
      <c r="AI247" s="1" t="n">
        <v>0.1300715323842369</v>
      </c>
      <c r="AJ247" s="1" t="n">
        <v>0.1265157813934912</v>
      </c>
      <c r="AK247" s="1" t="n">
        <v>0.1326208747425321</v>
      </c>
      <c r="AL247" s="1" t="n">
        <v>0.152710038820829</v>
      </c>
      <c r="AM247" s="1" t="n">
        <v>0.1518461469708605</v>
      </c>
    </row>
    <row r="248" ht="18" customHeight="1">
      <c r="B248" t="n">
        <v>6</v>
      </c>
      <c r="C248" s="1" t="n">
        <v>0.008515621032983079</v>
      </c>
      <c r="D248" s="1" t="n">
        <v>0.09490621228190239</v>
      </c>
      <c r="E248" s="1" t="n">
        <v>0.1894193264182316</v>
      </c>
      <c r="F248" s="1" t="n">
        <v>0.16394225203389</v>
      </c>
      <c r="G248" s="1" t="n">
        <v>0.1650444335872996</v>
      </c>
      <c r="H248" s="1" t="n">
        <v>0.0934499723339316</v>
      </c>
      <c r="I248" s="1" t="n">
        <v>0.02185551108056357</v>
      </c>
      <c r="J248" s="1" t="n">
        <v>0.142422165732162</v>
      </c>
      <c r="K248" s="1" t="n">
        <v>0.1331811507004672</v>
      </c>
      <c r="L248" s="1" t="n">
        <v>0.1458255224443317</v>
      </c>
      <c r="M248" s="1" t="n">
        <v>0.1420592248401868</v>
      </c>
      <c r="N248" s="1" t="n">
        <v>0.1684642804635287</v>
      </c>
      <c r="O248" s="1" t="n">
        <v>0.1652513344950228</v>
      </c>
      <c r="P248" s="1" t="n">
        <v>0.1620383885265169</v>
      </c>
      <c r="Q248" s="1" t="n">
        <v>0.158825442558011</v>
      </c>
      <c r="R248" s="1" t="n">
        <v>0.1759200703241181</v>
      </c>
      <c r="S248" s="1" t="n">
        <v>0.1729925823709484</v>
      </c>
      <c r="T248" s="1" t="n">
        <v>0.1833579971711669</v>
      </c>
      <c r="U248" s="1" t="n">
        <v>0.1581333550146399</v>
      </c>
      <c r="V248" s="1" t="n">
        <v>0.1780694018866393</v>
      </c>
      <c r="W248" s="1" t="n">
        <v>0.1875515386735285</v>
      </c>
      <c r="X248" s="1" t="n">
        <v>0.1845340999069238</v>
      </c>
      <c r="Y248" s="1" t="n">
        <v>0.1962620052660043</v>
      </c>
      <c r="Z248" s="1" t="n">
        <v>0.1590260817148972</v>
      </c>
      <c r="AA248" s="1" t="n">
        <v>0.1702558729131927</v>
      </c>
      <c r="AB248" s="1" t="n">
        <v>0.1807685753109422</v>
      </c>
      <c r="AC248" s="1" t="n">
        <v>0.1846440619665975</v>
      </c>
      <c r="AD248" s="1" t="n">
        <v>0.1654194788796825</v>
      </c>
      <c r="AE248" s="1" t="n">
        <v>0.1563152231895291</v>
      </c>
      <c r="AF248" s="1" t="n">
        <v>0.1582890439003561</v>
      </c>
      <c r="AG248" s="1" t="n">
        <v>0.1804584241909277</v>
      </c>
      <c r="AH248" s="1" t="n">
        <v>0.1624516175282726</v>
      </c>
      <c r="AI248" s="1" t="n">
        <v>0.1847893542643773</v>
      </c>
      <c r="AJ248" s="1" t="n">
        <v>0.1512103293277726</v>
      </c>
      <c r="AK248" s="1" t="n">
        <v>0.1588559541163276</v>
      </c>
      <c r="AL248" s="1" t="n">
        <v>0.1776919267453357</v>
      </c>
      <c r="AM248" s="1" t="n">
        <v>0.1917596370213993</v>
      </c>
    </row>
    <row r="249" ht="18" customHeight="1">
      <c r="B249" t="n">
        <v>6</v>
      </c>
      <c r="C249" s="1" t="n">
        <v>0.01357556262975895</v>
      </c>
      <c r="D249" s="1" t="n">
        <v>0.01216147048284838</v>
      </c>
      <c r="E249" s="1" t="n">
        <v>0.02932947437272553</v>
      </c>
      <c r="F249" s="1" t="n">
        <v>0.1762369274012477</v>
      </c>
      <c r="G249" s="1" t="n">
        <v>0.2061114778021545</v>
      </c>
      <c r="H249" s="1" t="n">
        <v>0.1815324352086989</v>
      </c>
      <c r="I249" s="1" t="n">
        <v>0.192990679821921</v>
      </c>
      <c r="J249" s="1" t="n">
        <v>0.1933184173891777</v>
      </c>
      <c r="K249" s="1" t="n">
        <v>0.1935047308176064</v>
      </c>
      <c r="L249" s="1" t="n">
        <v>0.2213492563991973</v>
      </c>
      <c r="M249" s="1" t="n">
        <v>0.2329475986738627</v>
      </c>
      <c r="N249" s="1" t="n">
        <v>0.2229270202269932</v>
      </c>
      <c r="O249" s="1" t="n">
        <v>0.2129064417801236</v>
      </c>
      <c r="P249" s="1" t="n">
        <v>0.2550472821757889</v>
      </c>
      <c r="Q249" s="1" t="n">
        <v>0.238064221259238</v>
      </c>
      <c r="R249" s="1" t="n">
        <v>0.2667537734810771</v>
      </c>
      <c r="S249" s="1" t="n">
        <v>0.001427140609468114</v>
      </c>
      <c r="T249" s="1" t="n">
        <v>0.1699131015176197</v>
      </c>
      <c r="U249" s="1" t="n">
        <v>0.1367080605448137</v>
      </c>
      <c r="V249" s="1" t="n">
        <v>0.21555785261187</v>
      </c>
      <c r="W249" s="1" t="n">
        <v>0.1705673776732045</v>
      </c>
      <c r="X249" s="1" t="n">
        <v>0.166680126317772</v>
      </c>
      <c r="Y249" s="1" t="n">
        <v>0.1960514380557996</v>
      </c>
      <c r="Z249" s="1" t="n">
        <v>0.2042217231257936</v>
      </c>
      <c r="AA249" s="1" t="n">
        <v>0.1642113391139857</v>
      </c>
      <c r="AB249" s="1" t="n">
        <v>0.1755735712175804</v>
      </c>
      <c r="AC249" s="1" t="n">
        <v>0.07134641700414004</v>
      </c>
      <c r="AD249" s="1" t="n">
        <v>0.1608393730730927</v>
      </c>
      <c r="AE249" s="1" t="n">
        <v>0.1974640791645703</v>
      </c>
      <c r="AF249" s="1" t="n">
        <v>0.1783679340639725</v>
      </c>
      <c r="AG249" s="1" t="n">
        <v>0.1594460928391825</v>
      </c>
      <c r="AH249" s="1" t="n">
        <v>0.1712735966689958</v>
      </c>
      <c r="AI249" s="1" t="n">
        <v>0.1854683224731084</v>
      </c>
      <c r="AJ249" s="1" t="n">
        <v>0.176589339357528</v>
      </c>
      <c r="AK249" s="1" t="n">
        <v>0.188251613547915</v>
      </c>
      <c r="AL249" s="1" t="n">
        <v>0.1645089803644741</v>
      </c>
      <c r="AM249" s="1" t="n">
        <v>0.1878441786291719</v>
      </c>
    </row>
    <row r="250" ht="18" customHeight="1">
      <c r="B250" t="n">
        <v>6</v>
      </c>
      <c r="C250" s="1" t="n">
        <v>0.002558459732853824</v>
      </c>
      <c r="D250" s="1" t="n">
        <v>0.1365150243681499</v>
      </c>
      <c r="E250" s="1" t="n">
        <v>0.1630255859247093</v>
      </c>
      <c r="F250" s="1" t="n">
        <v>0.1386492819354104</v>
      </c>
      <c r="G250" s="1" t="n">
        <v>0.1831041403995597</v>
      </c>
      <c r="H250" s="1" t="n">
        <v>0.2008238507482757</v>
      </c>
      <c r="I250" s="1" t="n">
        <v>0.1847748088154392</v>
      </c>
      <c r="J250" s="1" t="n">
        <v>0.2029155751543894</v>
      </c>
      <c r="K250" s="1" t="n">
        <v>0.07927863488997852</v>
      </c>
      <c r="L250" s="1" t="n">
        <v>0.2255369620688538</v>
      </c>
      <c r="M250" s="1" t="n">
        <v>0.2451042114649274</v>
      </c>
      <c r="N250" s="1" t="n">
        <v>0.203939489655746</v>
      </c>
      <c r="O250" s="1" t="n">
        <v>0.001893977677581347</v>
      </c>
      <c r="P250" s="1" t="n">
        <v>0.2305221041235543</v>
      </c>
      <c r="Q250" s="1" t="n">
        <v>0.2183190493137052</v>
      </c>
      <c r="R250" s="1" t="n">
        <v>0.2129113177651807</v>
      </c>
      <c r="S250" s="1" t="n">
        <v>0.2210187039038935</v>
      </c>
      <c r="T250" s="1" t="n">
        <v>0.08406760109722958</v>
      </c>
      <c r="U250" s="1" t="n">
        <v>0.1752028414854389</v>
      </c>
      <c r="V250" s="1" t="n">
        <v>0.08562708450135223</v>
      </c>
      <c r="W250" s="1" t="n">
        <v>0.07392503631411115</v>
      </c>
      <c r="X250" s="1" t="n">
        <v>0.06929299851249386</v>
      </c>
      <c r="Y250" s="1" t="n">
        <v>0.08171198390243099</v>
      </c>
      <c r="Z250" s="1" t="n">
        <v>0.07458079153371239</v>
      </c>
      <c r="AA250" s="1" t="n">
        <v>0.05484795049841997</v>
      </c>
      <c r="AB250" s="1" t="n">
        <v>0.0453591841725657</v>
      </c>
      <c r="AC250" s="1" t="n">
        <v>0.04730772479304975</v>
      </c>
      <c r="AD250" s="1" t="n">
        <v>0.04652317288750635</v>
      </c>
      <c r="AE250" s="1" t="n">
        <v>0.0389428098179553</v>
      </c>
      <c r="AF250" s="1" t="n">
        <v>0.05079083851433184</v>
      </c>
      <c r="AG250" s="1" t="n">
        <v>0.04571667817661312</v>
      </c>
      <c r="AH250" s="1" t="n">
        <v>0.002267601154489895</v>
      </c>
      <c r="AI250" s="1" t="n">
        <v>0.04573579892702093</v>
      </c>
      <c r="AJ250" s="1" t="n">
        <v>0.04779797439089965</v>
      </c>
      <c r="AK250" s="1" t="n">
        <v>0.0460680714876046</v>
      </c>
      <c r="AL250" s="1" t="n">
        <v>0.04765937775275353</v>
      </c>
      <c r="AM250" s="1" t="n">
        <v>0.05279739892687998</v>
      </c>
    </row>
    <row r="251" ht="18" customHeight="1">
      <c r="B251" t="n">
        <v>6</v>
      </c>
      <c r="C251" s="1" t="inlineStr"/>
      <c r="D251" s="1" t="n">
        <v>0.001092706076825694</v>
      </c>
      <c r="E251" s="1" t="n">
        <v>0.00175910594440431</v>
      </c>
      <c r="F251" s="1" t="n">
        <v>0.04028839957131608</v>
      </c>
      <c r="G251" s="1" t="n">
        <v>0.04113837390409191</v>
      </c>
      <c r="H251" s="1" t="n">
        <v>0.04529644123047073</v>
      </c>
      <c r="I251" s="1" t="inlineStr"/>
      <c r="J251" s="1" t="inlineStr"/>
      <c r="K251" s="1" t="inlineStr"/>
      <c r="L251" s="1" t="inlineStr"/>
      <c r="M251" s="1" t="inlineStr"/>
      <c r="N251" s="1" t="inlineStr"/>
      <c r="O251" s="1" t="inlineStr"/>
      <c r="P251" s="1" t="inlineStr"/>
      <c r="Q251" s="1" t="inlineStr"/>
      <c r="R251" s="1" t="n">
        <v>0.08899662079376913</v>
      </c>
      <c r="S251" s="1" t="n">
        <v>0.09935833405172316</v>
      </c>
      <c r="T251" s="1" t="n">
        <v>0.1181655444142273</v>
      </c>
      <c r="U251" s="1" t="n">
        <v>0.1178028475087154</v>
      </c>
      <c r="V251" s="1" t="n">
        <v>0.1174401506032035</v>
      </c>
      <c r="W251" s="1" t="n">
        <v>0.1170774536976917</v>
      </c>
      <c r="X251" s="1" t="n">
        <v>0.1167147567921798</v>
      </c>
      <c r="Y251" s="1" t="n">
        <v>0.1033487149540371</v>
      </c>
      <c r="Z251" s="1" t="n">
        <v>0.1088709609629703</v>
      </c>
      <c r="AA251" s="1" t="n">
        <v>0.1133921685315129</v>
      </c>
      <c r="AB251" s="1" t="n">
        <v>0.123220630858392</v>
      </c>
      <c r="AC251" s="1" t="n">
        <v>0.1201110518844995</v>
      </c>
      <c r="AD251" s="1" t="n">
        <v>0.1170014729106069</v>
      </c>
      <c r="AE251" s="1" t="n">
        <v>0.121063628306294</v>
      </c>
      <c r="AF251" s="1" t="n">
        <v>0.1251257837019811</v>
      </c>
      <c r="AG251" s="1" t="n">
        <v>0.1291879390976682</v>
      </c>
      <c r="AH251" s="1" t="n">
        <v>0.1335053494986105</v>
      </c>
      <c r="AI251" s="1" t="n">
        <v>0.1519129110653185</v>
      </c>
      <c r="AJ251" s="1" t="n">
        <v>0.1358089714632333</v>
      </c>
      <c r="AK251" s="1" t="n">
        <v>0.00346145186390549</v>
      </c>
      <c r="AL251" s="1" t="n">
        <v>0.06635392918764879</v>
      </c>
      <c r="AM251" s="1" t="n">
        <v>0.1403409597007211</v>
      </c>
    </row>
    <row r="252" ht="18" customHeight="1">
      <c r="B252" t="n">
        <v>3</v>
      </c>
      <c r="C252" s="1" t="n">
        <v>0.1065185742791435</v>
      </c>
      <c r="D252" s="1" t="n">
        <v>0.06557009632292558</v>
      </c>
      <c r="E252" s="1" t="n">
        <v>0.08340903348323148</v>
      </c>
      <c r="F252" s="1" t="n">
        <v>0.07883978380633284</v>
      </c>
      <c r="G252" s="1" t="n">
        <v>0.07548667623824942</v>
      </c>
      <c r="H252" s="1" t="n">
        <v>0.07847519659399244</v>
      </c>
      <c r="I252" s="1" t="n">
        <v>0.1087645495648474</v>
      </c>
      <c r="J252" s="1" t="n">
        <v>0.08872197034192553</v>
      </c>
      <c r="K252" s="1" t="n">
        <v>0.08423492143457152</v>
      </c>
      <c r="L252" s="1" t="n">
        <v>0.08262137897225946</v>
      </c>
      <c r="M252" s="1" t="n">
        <v>0.08127817868555585</v>
      </c>
      <c r="N252" s="1" t="n">
        <v>0.08467808693916733</v>
      </c>
      <c r="O252" s="1" t="n">
        <v>0.07112389767792406</v>
      </c>
      <c r="P252" s="1" t="n">
        <v>0.08034065325963617</v>
      </c>
      <c r="Q252" s="1" t="n">
        <v>0.00331588793603582</v>
      </c>
      <c r="R252" s="1" t="n">
        <v>0.07045121796549825</v>
      </c>
      <c r="S252" s="1" t="n">
        <v>0.06767789114289544</v>
      </c>
      <c r="T252" s="1" t="n">
        <v>0.08056218825207641</v>
      </c>
      <c r="U252" s="1" t="n">
        <v>0.09844303197315116</v>
      </c>
      <c r="V252" s="1" t="n">
        <v>0.07771502877133461</v>
      </c>
      <c r="W252" s="1" t="n">
        <v>0.08262085690144752</v>
      </c>
      <c r="X252" s="1" t="n">
        <v>0.0714101265374275</v>
      </c>
      <c r="Y252" s="1" t="n">
        <v>0.08511159882677942</v>
      </c>
      <c r="Z252" s="1" t="n">
        <v>0.08286747742169667</v>
      </c>
      <c r="AA252" s="1" t="n">
        <v>0.07437183527004354</v>
      </c>
      <c r="AB252" s="1" t="n">
        <v>0.07659213568945041</v>
      </c>
      <c r="AC252" s="1" t="n">
        <v>0.1092474317579447</v>
      </c>
      <c r="AD252" s="1" t="n">
        <v>0.09698990829739898</v>
      </c>
      <c r="AE252" s="1" t="n">
        <v>0.0921085195079851</v>
      </c>
      <c r="AF252" s="1" t="n">
        <v>0.09678388397841629</v>
      </c>
      <c r="AG252" s="1" t="n">
        <v>0.09366993689605568</v>
      </c>
      <c r="AH252" s="1" t="n">
        <v>0.09397103987905898</v>
      </c>
      <c r="AI252" s="1" t="n">
        <v>0.104357839407982</v>
      </c>
      <c r="AJ252" s="1" t="n">
        <v>0.09253751850724681</v>
      </c>
      <c r="AK252" s="1" t="n">
        <v>0.1015702493817288</v>
      </c>
      <c r="AL252" s="1" t="n">
        <v>0.08727795454358948</v>
      </c>
      <c r="AM252" s="1" t="n">
        <v>0.09730437344959841</v>
      </c>
    </row>
    <row r="253" ht="18" customHeight="1">
      <c r="A253" s="2" t="n">
        <v>0</v>
      </c>
      <c r="B253" t="n">
        <v>3</v>
      </c>
      <c r="C253" s="1" t="n">
        <v>0.0983263377527388</v>
      </c>
      <c r="D253" s="1" t="n">
        <v>0.1665135285761803</v>
      </c>
      <c r="E253" s="1" t="n">
        <v>0.1553418139853603</v>
      </c>
      <c r="F253" s="1" t="n">
        <v>0.1778492826020408</v>
      </c>
      <c r="G253" s="1" t="n">
        <v>0.08076742403559224</v>
      </c>
      <c r="H253" s="1" t="n">
        <v>0.1543388393938603</v>
      </c>
      <c r="I253" s="1" t="n">
        <v>0.1665680421194057</v>
      </c>
      <c r="J253" s="1" t="n">
        <v>0.1558644944186544</v>
      </c>
      <c r="K253" s="1" t="n">
        <v>0.16592991919672</v>
      </c>
      <c r="L253" s="1" t="n">
        <v>0.1792798211148386</v>
      </c>
      <c r="M253" s="1" t="n">
        <v>0.1505924894592492</v>
      </c>
      <c r="N253" s="1" t="n">
        <v>0.08752118583863648</v>
      </c>
      <c r="O253" s="1" t="n">
        <v>0.02444988221802371</v>
      </c>
      <c r="P253" s="1" t="n">
        <v>0.1515932754864819</v>
      </c>
      <c r="Q253" s="1" t="n">
        <v>0.1635828190886009</v>
      </c>
      <c r="R253" s="1" t="n">
        <v>0.1948558609825663</v>
      </c>
      <c r="S253" s="1" t="n">
        <v>0.1824857943371873</v>
      </c>
      <c r="T253" s="1" t="n">
        <v>0.1998659782025206</v>
      </c>
      <c r="U253" s="1" t="n">
        <v>0.174416128685784</v>
      </c>
      <c r="V253" s="1" t="n">
        <v>0.001236455147869102</v>
      </c>
      <c r="W253" s="1" t="n">
        <v>0.2047688516083587</v>
      </c>
      <c r="X253" s="1" t="n">
        <v>0.1555033253342604</v>
      </c>
      <c r="Y253" s="1" t="n">
        <v>0.1062377990601621</v>
      </c>
      <c r="Z253" s="1" t="n">
        <v>0.1458695360410857</v>
      </c>
      <c r="AA253" s="1" t="n">
        <v>0.1635355431232435</v>
      </c>
      <c r="AB253" s="1" t="n">
        <v>0.1710638211393572</v>
      </c>
      <c r="AC253" s="1" t="n">
        <v>0.1642841989981707</v>
      </c>
      <c r="AD253" s="1" t="n">
        <v>0.1493275626308874</v>
      </c>
      <c r="AE253" s="1" t="n">
        <v>0.1731234037957405</v>
      </c>
      <c r="AF253" s="1" t="n">
        <v>0.1798484203014777</v>
      </c>
      <c r="AG253" s="1" t="n">
        <v>0.1691150750102817</v>
      </c>
      <c r="AH253" s="1" t="n">
        <v>0.1769208307815925</v>
      </c>
      <c r="AI253" s="1" t="n">
        <v>0.08869521953532042</v>
      </c>
      <c r="AJ253" s="1" t="n">
        <v>0.0004696082890483035</v>
      </c>
      <c r="AK253" s="1" t="n">
        <v>0.1349605917004195</v>
      </c>
      <c r="AL253" s="1" t="n">
        <v>0.1607014687050919</v>
      </c>
      <c r="AM253" s="1" t="n">
        <v>0.1592145535562576</v>
      </c>
    </row>
    <row r="254" ht="18" customHeight="1">
      <c r="A254" s="2" t="n">
        <v>0.05</v>
      </c>
      <c r="B254" t="n">
        <v>3</v>
      </c>
      <c r="C254" s="1" t="n">
        <v>0.0650537836826959</v>
      </c>
      <c r="D254" s="1" t="n">
        <v>0.14534127727762</v>
      </c>
      <c r="E254" s="1" t="n">
        <v>0.1336118577122076</v>
      </c>
      <c r="F254" s="1" t="n">
        <v>0.1231921359049647</v>
      </c>
      <c r="G254" s="1" t="n">
        <v>0.1118498390283026</v>
      </c>
      <c r="H254" s="1" t="n">
        <v>0.1185772631236927</v>
      </c>
      <c r="I254" s="1" t="n">
        <v>0.1460683030651877</v>
      </c>
      <c r="J254" s="1" t="n">
        <v>0.1316487032535831</v>
      </c>
      <c r="K254" s="1" t="n">
        <v>0.1264124013532933</v>
      </c>
      <c r="L254" s="1" t="n">
        <v>0.1175113581524594</v>
      </c>
      <c r="M254" s="1" t="n">
        <v>0.1177419958825179</v>
      </c>
      <c r="N254" s="1" t="n">
        <v>0.1179726336125764</v>
      </c>
      <c r="O254" s="1" t="n">
        <v>0.1117178293211342</v>
      </c>
      <c r="P254" s="1" t="n">
        <v>0.1171304778521215</v>
      </c>
      <c r="Q254" s="1" t="n">
        <v>0.1328353502545469</v>
      </c>
      <c r="R254" s="1" t="n">
        <v>0.1391962908681672</v>
      </c>
      <c r="S254" s="1" t="n">
        <v>0.1624242132576949</v>
      </c>
      <c r="T254" s="1" t="n">
        <v>0.1287844925348621</v>
      </c>
      <c r="U254" s="1" t="n">
        <v>0.1443129947803168</v>
      </c>
      <c r="V254" s="1" t="n">
        <v>0.1337520012162713</v>
      </c>
      <c r="W254" s="1" t="n">
        <v>0.08959330717881116</v>
      </c>
      <c r="X254" s="1" t="n">
        <v>0.1207037671813018</v>
      </c>
      <c r="Y254" s="1" t="n">
        <v>0.1353662301145617</v>
      </c>
      <c r="Z254" s="1" t="n">
        <v>0.1145223525966913</v>
      </c>
      <c r="AA254" s="1" t="n">
        <v>0.1191558929049577</v>
      </c>
      <c r="AB254" s="1" t="n">
        <v>0.1186145520450812</v>
      </c>
      <c r="AC254" s="1" t="n">
        <v>0.1113553875569742</v>
      </c>
      <c r="AD254" s="1" t="n">
        <v>0.1181499134549641</v>
      </c>
      <c r="AE254" s="1" t="n">
        <v>0.1178595933590327</v>
      </c>
      <c r="AF254" s="1" t="n">
        <v>0.1160748462651565</v>
      </c>
      <c r="AG254" s="1" t="n">
        <v>0.1046591260301441</v>
      </c>
      <c r="AH254" s="1" t="n">
        <v>0.1041761796851915</v>
      </c>
      <c r="AI254" s="1" t="n">
        <v>0.1035722540904234</v>
      </c>
      <c r="AJ254" s="1" t="n">
        <v>0.1215177810065404</v>
      </c>
      <c r="AK254" s="1" t="n">
        <v>0.0003968019725716952</v>
      </c>
      <c r="AL254" s="1" t="n">
        <v>0.08338331022773013</v>
      </c>
      <c r="AM254" s="1" t="n">
        <v>0.07170689474084899</v>
      </c>
    </row>
    <row r="255" ht="18" customHeight="1">
      <c r="A255" s="2" t="n">
        <v>0.1</v>
      </c>
      <c r="B255" t="n">
        <v>1.5</v>
      </c>
      <c r="C255" s="1" t="n">
        <v>0.0705820970262431</v>
      </c>
      <c r="D255" s="1" t="n">
        <v>0.03334756741419487</v>
      </c>
      <c r="E255" s="1" t="n">
        <v>0.04935065693182496</v>
      </c>
      <c r="F255" s="1" t="n">
        <v>0.09097933976288609</v>
      </c>
      <c r="G255" s="1" t="n">
        <v>0.07630868745191652</v>
      </c>
      <c r="H255" s="1" t="n">
        <v>0.07044791190551701</v>
      </c>
      <c r="I255" s="1" t="n">
        <v>0.08752473465272791</v>
      </c>
      <c r="J255" s="1" t="n">
        <v>0.1044117421937342</v>
      </c>
      <c r="K255" s="1" t="n">
        <v>0.09624946010832469</v>
      </c>
      <c r="L255" s="1" t="n">
        <v>0.04639407610238757</v>
      </c>
      <c r="M255" s="1" t="n">
        <v>0.1165115368951779</v>
      </c>
      <c r="N255" s="1" t="n">
        <v>0.1208997870851302</v>
      </c>
      <c r="O255" s="1" t="n">
        <v>0.1301890716258968</v>
      </c>
      <c r="P255" s="1" t="n">
        <v>0.1111668403406933</v>
      </c>
      <c r="Q255" s="1" t="n">
        <v>0.1095707774272701</v>
      </c>
      <c r="R255" s="1" t="n">
        <v>0.1054611543374933</v>
      </c>
      <c r="S255" s="1" t="n">
        <v>0.07507278412683871</v>
      </c>
      <c r="T255" s="1" t="n">
        <v>0.0745121603932907</v>
      </c>
      <c r="U255" s="1" t="n">
        <v>0.07395153665974268</v>
      </c>
      <c r="V255" s="1" t="n">
        <v>0.07142854574385937</v>
      </c>
      <c r="W255" s="1" t="n">
        <v>0.0777029033443615</v>
      </c>
      <c r="X255" s="1" t="n">
        <v>0.08805989773669391</v>
      </c>
      <c r="Y255" s="1" t="n">
        <v>0.0809728303484554</v>
      </c>
      <c r="Z255" s="1" t="n">
        <v>0.09413095429973643</v>
      </c>
      <c r="AA255" s="1" t="n">
        <v>0.09862993962648686</v>
      </c>
      <c r="AB255" s="1" t="n">
        <v>0.09081609909372494</v>
      </c>
      <c r="AC255" s="1" t="n">
        <v>0.1145969002486528</v>
      </c>
      <c r="AD255" s="1" t="n">
        <v>0.0941172854263836</v>
      </c>
      <c r="AE255" s="1" t="n">
        <v>0.1035382626023697</v>
      </c>
      <c r="AF255" s="1" t="n">
        <v>0.09932461966647181</v>
      </c>
      <c r="AG255" s="1" t="n">
        <v>0.1174374456248697</v>
      </c>
      <c r="AH255" s="1" t="n">
        <v>0.1049700252924898</v>
      </c>
      <c r="AI255" s="1" t="n">
        <v>0.1121658978206832</v>
      </c>
      <c r="AJ255" s="1" t="n">
        <v>0.1155712137874646</v>
      </c>
      <c r="AK255" s="1" t="n">
        <v>0.1041937321006294</v>
      </c>
      <c r="AL255" s="1" t="n">
        <v>0.09281625041379418</v>
      </c>
      <c r="AM255" s="1" t="n">
        <v>0.0670993863441198</v>
      </c>
    </row>
    <row r="256" ht="18" customHeight="1">
      <c r="A256" s="2" t="n">
        <v>0.15</v>
      </c>
      <c r="B256" t="n">
        <v>1.5</v>
      </c>
      <c r="C256" s="1" t="n">
        <v>0.000919760507896652</v>
      </c>
      <c r="D256" s="1" t="n">
        <v>0.05353261754529875</v>
      </c>
      <c r="E256" s="1" t="n">
        <v>0.07732465437238087</v>
      </c>
      <c r="F256" s="1" t="n">
        <v>0.09117136575688457</v>
      </c>
      <c r="G256" s="1" t="n">
        <v>0.09451600031877198</v>
      </c>
      <c r="H256" s="1" t="n">
        <v>0.0007860226987973486</v>
      </c>
      <c r="I256" s="1" t="n">
        <v>0.08941921239387098</v>
      </c>
      <c r="J256" s="1" t="n">
        <v>0.09478828055100012</v>
      </c>
      <c r="K256" s="1" t="n">
        <v>0.08584236348284323</v>
      </c>
      <c r="L256" s="1" t="n">
        <v>0.08443635460138033</v>
      </c>
      <c r="M256" s="1" t="n">
        <v>0.07719029095229835</v>
      </c>
      <c r="N256" s="1" t="n">
        <v>0.03429348719090985</v>
      </c>
      <c r="O256" s="1" t="n">
        <v>0.0731363591684823</v>
      </c>
      <c r="P256" s="1" t="n">
        <v>0.07278678039914657</v>
      </c>
      <c r="Q256" s="1" t="n">
        <v>0.06876798627430006</v>
      </c>
      <c r="R256" s="1" t="n">
        <v>0.06474919214945356</v>
      </c>
      <c r="S256" s="1" t="n">
        <v>0.0550563955236649</v>
      </c>
      <c r="T256" s="1" t="n">
        <v>0.05851716464482552</v>
      </c>
      <c r="U256" s="1" t="n">
        <v>0.0609212269996271</v>
      </c>
      <c r="V256" s="1" t="n">
        <v>0.06332528935442869</v>
      </c>
      <c r="W256" s="1" t="n">
        <v>0.06595410406694009</v>
      </c>
      <c r="X256" s="1" t="n">
        <v>0.06730030130966223</v>
      </c>
      <c r="Y256" s="1" t="n">
        <v>0.06864649855238437</v>
      </c>
      <c r="Z256" s="1" t="n">
        <v>0.06236437745255871</v>
      </c>
      <c r="AA256" s="1" t="n">
        <v>0.06808059793103585</v>
      </c>
      <c r="AB256" s="1" t="n">
        <v>0.06460707791721546</v>
      </c>
      <c r="AC256" s="1" t="n">
        <v>0.06592391326822543</v>
      </c>
      <c r="AD256" s="1" t="n">
        <v>0.05314774382589725</v>
      </c>
      <c r="AE256" s="1" t="n">
        <v>0.05060383241719375</v>
      </c>
      <c r="AF256" s="1" t="n">
        <v>0.06269719300097902</v>
      </c>
      <c r="AG256" s="1" t="n">
        <v>0.05873409337706329</v>
      </c>
      <c r="AH256" s="1" t="n">
        <v>0.06489371042183033</v>
      </c>
      <c r="AI256" s="1" t="n">
        <v>0.05252634325698439</v>
      </c>
      <c r="AJ256" s="1" t="n">
        <v>0.05743756981121871</v>
      </c>
      <c r="AK256" s="1" t="n">
        <v>0.06107724551185544</v>
      </c>
      <c r="AL256" s="1" t="n">
        <v>0.05470954384888359</v>
      </c>
      <c r="AM256" s="1" t="n">
        <v>0.07167109647868145</v>
      </c>
    </row>
    <row r="257" ht="18" customHeight="1">
      <c r="A257" s="2" t="n">
        <v>0.2</v>
      </c>
      <c r="B257" t="n">
        <v>1.5</v>
      </c>
      <c r="C257" s="1" t="n">
        <v>0.1616088398222855</v>
      </c>
      <c r="D257" s="1" t="n">
        <v>0.2253242124369351</v>
      </c>
      <c r="E257" s="1" t="n">
        <v>0.1803296838627741</v>
      </c>
      <c r="F257" s="1" t="n">
        <v>0.1790421004620021</v>
      </c>
      <c r="G257" s="1" t="n">
        <v>0.1505864251302185</v>
      </c>
      <c r="H257" s="1" t="n">
        <v>0.1693424608890993</v>
      </c>
      <c r="I257" s="1" t="n">
        <v>0.1823176100130359</v>
      </c>
      <c r="J257" s="1" t="n">
        <v>0.1635480715959319</v>
      </c>
      <c r="K257" s="1" t="n">
        <v>0.1716202129969537</v>
      </c>
      <c r="L257" s="1" t="n">
        <v>0.123023979078714</v>
      </c>
      <c r="M257" s="1" t="n">
        <v>0.1109190069554545</v>
      </c>
      <c r="N257" s="1" t="n">
        <v>0.09740935934483475</v>
      </c>
      <c r="O257" s="1" t="n">
        <v>0.06381756738246758</v>
      </c>
      <c r="P257" s="1" t="n">
        <v>0.04297330306699013</v>
      </c>
      <c r="Q257" s="1" t="n">
        <v>0.04219269835413525</v>
      </c>
      <c r="R257" s="1" t="n">
        <v>0.008318863283540472</v>
      </c>
      <c r="S257" s="1" t="n">
        <v>0.001302295778372102</v>
      </c>
      <c r="T257" s="1" t="n">
        <v>0.0007619560396431848</v>
      </c>
      <c r="U257" s="1" t="n">
        <v>0.0006715511871597423</v>
      </c>
      <c r="V257" s="1" t="n">
        <v>0.002518433976891588</v>
      </c>
      <c r="W257" s="1" t="n">
        <v>0.004365316766623434</v>
      </c>
      <c r="X257" s="1" t="n">
        <v>0.04280242209178255</v>
      </c>
      <c r="Y257" s="1" t="n">
        <v>0.04881042531289703</v>
      </c>
      <c r="Z257" s="1" t="n">
        <v>0.05998434776414355</v>
      </c>
      <c r="AA257" s="1" t="n">
        <v>0.07315916046118801</v>
      </c>
      <c r="AB257" s="1" t="n">
        <v>0.06240920231215073</v>
      </c>
      <c r="AC257" s="1" t="n">
        <v>0.07407552322744317</v>
      </c>
      <c r="AD257" s="1" t="n">
        <v>0.07591705444735299</v>
      </c>
      <c r="AE257" s="1" t="n">
        <v>0.08266465060867023</v>
      </c>
      <c r="AF257" s="1" t="n">
        <v>0.07549078074913745</v>
      </c>
      <c r="AG257" s="1" t="n">
        <v>0.07153755393794724</v>
      </c>
      <c r="AH257" s="1" t="n">
        <v>0.0997663950579931</v>
      </c>
      <c r="AI257" s="1" t="n">
        <v>0.102862431680491</v>
      </c>
      <c r="AJ257" s="1" t="n">
        <v>0.0895461263387808</v>
      </c>
      <c r="AK257" s="1" t="n">
        <v>0.08832070492259905</v>
      </c>
      <c r="AL257" s="1" t="n">
        <v>0.08709528350641733</v>
      </c>
      <c r="AM257" s="1" t="n">
        <v>0.08546931762967235</v>
      </c>
    </row>
    <row r="258" ht="18" customHeight="1">
      <c r="A258" s="2" t="n">
        <v>0.25</v>
      </c>
      <c r="B258" t="n">
        <v>0.75</v>
      </c>
      <c r="C258" s="1" t="n">
        <v>0.02569930784988449</v>
      </c>
      <c r="D258" s="1" t="n">
        <v>0.02392117245651542</v>
      </c>
      <c r="E258" s="1" t="n">
        <v>0.1517646768909014</v>
      </c>
      <c r="F258" s="1" t="n">
        <v>0.1712692633351947</v>
      </c>
      <c r="G258" s="1" t="n">
        <v>0.1356477206940803</v>
      </c>
      <c r="H258" s="1" t="n">
        <v>0.1297649896761916</v>
      </c>
      <c r="I258" s="1" t="n">
        <v>0.1487534595032328</v>
      </c>
      <c r="J258" s="1" t="n">
        <v>0.06409586824969545</v>
      </c>
      <c r="K258" s="1" t="n">
        <v>0.06510557036448007</v>
      </c>
      <c r="L258" s="1" t="n">
        <v>0.06765893187432274</v>
      </c>
      <c r="M258" s="1" t="n">
        <v>0.06972468589503426</v>
      </c>
      <c r="N258" s="1" t="n">
        <v>0.07599032739236454</v>
      </c>
      <c r="O258" s="1" t="n">
        <v>0.08351652036739209</v>
      </c>
      <c r="P258" s="1" t="n">
        <v>0.06824125810434498</v>
      </c>
      <c r="Q258" s="1" t="n">
        <v>0.087138155363248</v>
      </c>
      <c r="R258" s="1" t="n">
        <v>0.07636568981335605</v>
      </c>
      <c r="S258" s="1" t="n">
        <v>0.06166797377845033</v>
      </c>
      <c r="T258" s="1" t="n">
        <v>0.06913937578853888</v>
      </c>
      <c r="U258" s="1" t="n">
        <v>0.07964527317784666</v>
      </c>
      <c r="V258" s="1" t="n">
        <v>0.07121783923974449</v>
      </c>
      <c r="W258" s="1" t="n">
        <v>0.07531658494672026</v>
      </c>
      <c r="X258" s="1" t="n">
        <v>0.08285661762651818</v>
      </c>
      <c r="Y258" s="1" t="n">
        <v>0.08329318361567226</v>
      </c>
      <c r="Z258" s="1" t="n">
        <v>0.07797455821782177</v>
      </c>
      <c r="AA258" s="1" t="n">
        <v>0.06270513674554117</v>
      </c>
      <c r="AB258" s="1" t="n">
        <v>0.08021013566291398</v>
      </c>
      <c r="AC258" s="1" t="n">
        <v>0.07897225055959523</v>
      </c>
      <c r="AD258" s="1" t="n">
        <v>0.0582404407139145</v>
      </c>
      <c r="AE258" s="1" t="n">
        <v>0.05581219372421996</v>
      </c>
      <c r="AF258" s="1" t="n">
        <v>0.05758584892310631</v>
      </c>
      <c r="AG258" s="1" t="n">
        <v>0.03494499945718135</v>
      </c>
      <c r="AH258" s="1" t="n">
        <v>0.03925245690281251</v>
      </c>
      <c r="AI258" s="1" t="n">
        <v>0.03484662998413747</v>
      </c>
      <c r="AJ258" s="1" t="n">
        <v>0.0007252941199126873</v>
      </c>
      <c r="AK258" s="1" t="n">
        <v>0.0002797819148258115</v>
      </c>
      <c r="AL258" s="1" t="inlineStr"/>
      <c r="AM258" s="1" t="inlineStr"/>
    </row>
    <row r="259" ht="18" customHeight="1">
      <c r="A259" s="2" t="n">
        <v>0.3</v>
      </c>
      <c r="B259" t="n">
        <v>0.75</v>
      </c>
      <c r="C259" s="1" t="inlineStr"/>
      <c r="D259" s="1" t="n">
        <v>0.0005565964956717142</v>
      </c>
      <c r="E259" s="1" t="n">
        <v>0.0004932321156044054</v>
      </c>
      <c r="F259" s="1" t="n">
        <v>0.0004990980087363911</v>
      </c>
      <c r="G259" s="1" t="n">
        <v>0.0004473855676637835</v>
      </c>
      <c r="H259" s="1" t="n">
        <v>0.0004879113716493236</v>
      </c>
      <c r="I259" s="1" t="n">
        <v>0.000477168402735845</v>
      </c>
      <c r="J259" s="1" t="n">
        <v>0.0005490573772492766</v>
      </c>
      <c r="K259" s="1" t="n">
        <v>0.0004518418009837461</v>
      </c>
      <c r="L259" s="1" t="n">
        <v>0.0005019715301015428</v>
      </c>
      <c r="M259" s="1" t="n">
        <v>0.0004294219830850457</v>
      </c>
      <c r="N259" s="1" t="n">
        <v>0.0003688968502554136</v>
      </c>
      <c r="O259" s="1" t="n">
        <v>0.03104278421879704</v>
      </c>
      <c r="P259" s="1" t="n">
        <v>0.0007575901804408693</v>
      </c>
      <c r="Q259" s="1" t="n">
        <v>0.0004384298286029067</v>
      </c>
      <c r="R259" s="1" t="n">
        <v>0.003317311326015961</v>
      </c>
      <c r="S259" s="1" t="n">
        <v>0.0004128890993410292</v>
      </c>
      <c r="T259" s="1" t="n">
        <v>0.000613219970642155</v>
      </c>
      <c r="U259" s="1" t="n">
        <v>0.000429870599592908</v>
      </c>
      <c r="V259" s="1" t="n">
        <v>0.0004911611326786597</v>
      </c>
      <c r="W259" s="1" t="n">
        <v>0.000473575216321135</v>
      </c>
      <c r="X259" s="1" t="n">
        <v>0.0005385144427888517</v>
      </c>
      <c r="Y259" s="1" t="n">
        <v>0.0004247381932327164</v>
      </c>
      <c r="Z259" s="1" t="n">
        <v>0.0004115315031122524</v>
      </c>
      <c r="AA259" s="1" t="n">
        <v>0.0003714900117058211</v>
      </c>
      <c r="AB259" s="1" t="n">
        <v>0.0003804339973489415</v>
      </c>
      <c r="AC259" s="1" t="n">
        <v>0.000338679328340435</v>
      </c>
      <c r="AD259" s="1" t="n">
        <v>0.0004752965700369809</v>
      </c>
      <c r="AE259" s="1" t="n">
        <v>0.0004643479811725767</v>
      </c>
      <c r="AF259" s="1" t="n">
        <v>0.0004340830379990026</v>
      </c>
      <c r="AG259" s="1" t="n">
        <v>0.0004038180948254286</v>
      </c>
      <c r="AH259" s="1" t="n">
        <v>0.0005187285261940664</v>
      </c>
      <c r="AI259" s="1" t="n">
        <v>0.0005065723203763958</v>
      </c>
      <c r="AJ259" s="1" t="n">
        <v>0.000392887533284963</v>
      </c>
      <c r="AK259" s="1" t="n">
        <v>0.0004250256064864275</v>
      </c>
      <c r="AL259" s="1" t="n">
        <v>0.0004138789952110387</v>
      </c>
      <c r="AM259" s="1" t="n">
        <v>0.0003448557174218086</v>
      </c>
    </row>
    <row r="260" ht="18" customHeight="1">
      <c r="B260" t="n">
        <v>0.75</v>
      </c>
      <c r="C260" s="1" t="n">
        <v>0.009569543849710172</v>
      </c>
      <c r="D260" s="1" t="n">
        <v>0.1920457345117151</v>
      </c>
      <c r="E260" s="1" t="n">
        <v>0.1977016772033411</v>
      </c>
      <c r="F260" s="1" t="n">
        <v>0.1782620005584876</v>
      </c>
      <c r="G260" s="1" t="n">
        <v>0.1897871451433391</v>
      </c>
      <c r="H260" s="1" t="n">
        <v>0.2293218318452973</v>
      </c>
      <c r="I260" s="1" t="n">
        <v>0.2176806313222867</v>
      </c>
      <c r="J260" s="1" t="n">
        <v>0.2399775599969929</v>
      </c>
      <c r="K260" s="1" t="n">
        <v>0.1951261267746482</v>
      </c>
      <c r="L260" s="1" t="n">
        <v>0.1141947471049446</v>
      </c>
      <c r="M260" s="1" t="n">
        <v>0.2204967685452816</v>
      </c>
      <c r="N260" s="1" t="n">
        <v>0.2265380039473122</v>
      </c>
      <c r="O260" s="1" t="n">
        <v>0.2140306690015058</v>
      </c>
      <c r="P260" s="1" t="n">
        <v>0.1620249180914802</v>
      </c>
      <c r="Q260" s="1" t="n">
        <v>0.2117198655327063</v>
      </c>
      <c r="R260" s="1" t="n">
        <v>0.02243446475937298</v>
      </c>
      <c r="S260" s="1" t="n">
        <v>0.2123726650220659</v>
      </c>
      <c r="T260" s="1" t="n">
        <v>0.08898887095009911</v>
      </c>
      <c r="U260" s="1" t="n">
        <v>0.1927258957922433</v>
      </c>
      <c r="V260" s="1" t="n">
        <v>0.1808229021839472</v>
      </c>
      <c r="W260" s="1" t="n">
        <v>0.2459763132187945</v>
      </c>
      <c r="X260" s="1" t="n">
        <v>0.09843530774802206</v>
      </c>
      <c r="Y260" s="1" t="n">
        <v>0.2472882194249327</v>
      </c>
      <c r="Z260" s="1" t="n">
        <v>0.2277258627131356</v>
      </c>
      <c r="AA260" s="1" t="n">
        <v>0.2081635060013383</v>
      </c>
      <c r="AB260" s="1" t="n">
        <v>0.2598103614485768</v>
      </c>
      <c r="AC260" s="1" t="n">
        <v>0.266505552392178</v>
      </c>
      <c r="AD260" s="1" t="n">
        <v>0.2611088419207449</v>
      </c>
      <c r="AE260" s="1" t="n">
        <v>0.2201674050802728</v>
      </c>
      <c r="AF260" s="1" t="n">
        <v>0.2123034054739941</v>
      </c>
      <c r="AG260" s="1" t="n">
        <v>0.2071161602160929</v>
      </c>
      <c r="AH260" s="1" t="n">
        <v>0.121775269178144</v>
      </c>
      <c r="AI260" s="1" t="n">
        <v>0.1363334539925063</v>
      </c>
      <c r="AJ260" s="1" t="n">
        <v>0.1686287323564907</v>
      </c>
      <c r="AK260" s="1" t="n">
        <v>0.1978331443292225</v>
      </c>
      <c r="AL260" s="1" t="n">
        <v>0.2432265396199778</v>
      </c>
      <c r="AM260" s="1" t="n">
        <v>0.2394562297736599</v>
      </c>
    </row>
    <row r="261" ht="18" customHeight="1">
      <c r="B261" t="n">
        <v>0.75</v>
      </c>
      <c r="C261" s="1" t="n">
        <v>0.07078666957684591</v>
      </c>
      <c r="D261" s="1" t="n">
        <v>0.0005959143156827254</v>
      </c>
      <c r="E261" s="1" t="n">
        <v>0.0003622947136041892</v>
      </c>
      <c r="F261" s="1" t="n">
        <v>0.0003482754982436992</v>
      </c>
      <c r="G261" s="1" t="n">
        <v>0.0005101568553399033</v>
      </c>
      <c r="H261" s="1" t="n">
        <v>0.0004253078211799124</v>
      </c>
      <c r="I261" s="1" t="n">
        <v>0.0004075608577915138</v>
      </c>
      <c r="J261" s="1" t="n">
        <v>0.0003898138944031151</v>
      </c>
      <c r="K261" s="1" t="n">
        <v>0.0003720669310147164</v>
      </c>
      <c r="L261" s="1" t="n">
        <v>0.0003543199676263178</v>
      </c>
      <c r="M261" s="1" t="n">
        <v>0.0003365730042379192</v>
      </c>
      <c r="N261" s="1" t="n">
        <v>0.0003616706051070025</v>
      </c>
      <c r="O261" s="1" t="n">
        <v>0.03620781357628702</v>
      </c>
      <c r="P261" s="1" t="n">
        <v>0.000542034667095772</v>
      </c>
      <c r="Q261" s="1" t="n">
        <v>0.04824717022441354</v>
      </c>
      <c r="R261" s="1" t="n">
        <v>0.04468670140945962</v>
      </c>
      <c r="S261" s="1" t="n">
        <v>0.0008622701497680655</v>
      </c>
      <c r="T261" s="1" t="n">
        <v>0.04406317006061068</v>
      </c>
      <c r="U261" s="1" t="n">
        <v>0.04825526615373427</v>
      </c>
      <c r="V261" s="1" t="n">
        <v>0.04725907980317667</v>
      </c>
      <c r="W261" s="1" t="n">
        <v>0.04331664316798413</v>
      </c>
      <c r="X261" s="1" t="n">
        <v>0.04318820675178946</v>
      </c>
      <c r="Y261" s="1" t="n">
        <v>0.05520820219679437</v>
      </c>
      <c r="Z261" s="1" t="n">
        <v>0.04763542187545806</v>
      </c>
      <c r="AA261" s="1" t="n">
        <v>0.04452007666241599</v>
      </c>
      <c r="AB261" s="1" t="n">
        <v>0.05039290755089254</v>
      </c>
      <c r="AC261" s="1" t="n">
        <v>0.05111860942780596</v>
      </c>
      <c r="AD261" s="1" t="n">
        <v>0.02109376069937876</v>
      </c>
      <c r="AE261" s="1" t="n">
        <v>0.04621927472534398</v>
      </c>
      <c r="AF261" s="1" t="n">
        <v>0.04541220128020833</v>
      </c>
      <c r="AG261" s="1" t="n">
        <v>0.0424880283239964</v>
      </c>
      <c r="AH261" s="1" t="n">
        <v>0.03875786702682176</v>
      </c>
      <c r="AI261" s="1" t="n">
        <v>0.04224738704735202</v>
      </c>
      <c r="AJ261" s="1" t="n">
        <v>0.0418609476223036</v>
      </c>
      <c r="AK261" s="1" t="n">
        <v>0.04196793069715878</v>
      </c>
      <c r="AL261" s="1" t="n">
        <v>0.03955754922520131</v>
      </c>
      <c r="AM261" s="1" t="n">
        <v>0.04575058605907131</v>
      </c>
    </row>
    <row r="262" ht="18" customHeight="1">
      <c r="B262" t="n">
        <v>0.38</v>
      </c>
      <c r="C262" s="1" t="n">
        <v>0.1448771669399818</v>
      </c>
      <c r="D262" s="1" t="n">
        <v>0.05492997851628993</v>
      </c>
      <c r="E262" s="1" t="n">
        <v>0.02588649315666976</v>
      </c>
      <c r="F262" s="1" t="n">
        <v>0.07655349776688383</v>
      </c>
      <c r="G262" s="1" t="n">
        <v>0.0966017933591975</v>
      </c>
      <c r="H262" s="1" t="n">
        <v>0.09373858878908414</v>
      </c>
      <c r="I262" s="1" t="n">
        <v>0.08400327867092325</v>
      </c>
      <c r="J262" s="1" t="n">
        <v>0.09382458193498046</v>
      </c>
      <c r="K262" s="1" t="n">
        <v>0.0832154126013321</v>
      </c>
      <c r="L262" s="1" t="n">
        <v>0.08252295013599831</v>
      </c>
      <c r="M262" s="1" t="n">
        <v>0.07801390677259981</v>
      </c>
      <c r="N262" s="1" t="n">
        <v>0.07698900840953983</v>
      </c>
      <c r="O262" s="1" t="n">
        <v>0.07594122391762294</v>
      </c>
      <c r="P262" s="1" t="n">
        <v>0.07619734240732834</v>
      </c>
      <c r="Q262" s="1" t="n">
        <v>0.001188144507457074</v>
      </c>
      <c r="R262" s="1" t="n">
        <v>0.08017737238534299</v>
      </c>
      <c r="S262" s="1" t="n">
        <v>0.07935819168503669</v>
      </c>
      <c r="T262" s="1" t="n">
        <v>0.07855153975823989</v>
      </c>
      <c r="U262" s="1" t="n">
        <v>0.08533446283010442</v>
      </c>
      <c r="V262" s="1" t="n">
        <v>0.09211738590196894</v>
      </c>
      <c r="W262" s="1" t="n">
        <v>0.07568959859228405</v>
      </c>
      <c r="X262" s="1" t="n">
        <v>0.06787453991751313</v>
      </c>
      <c r="Y262" s="1" t="n">
        <v>0.07967605529571677</v>
      </c>
      <c r="Z262" s="1" t="n">
        <v>0.07329431804651007</v>
      </c>
      <c r="AA262" s="1" t="n">
        <v>0.05341082574072701</v>
      </c>
      <c r="AB262" s="1" t="n">
        <v>0.05977334686285325</v>
      </c>
      <c r="AC262" s="1" t="n">
        <v>0.06729157116456987</v>
      </c>
      <c r="AD262" s="1" t="n">
        <v>0.06795704066505026</v>
      </c>
      <c r="AE262" s="1" t="n">
        <v>0.06811984801125615</v>
      </c>
      <c r="AF262" s="1" t="n">
        <v>0.07817022293792644</v>
      </c>
      <c r="AG262" s="1" t="n">
        <v>0.08401375297376426</v>
      </c>
      <c r="AH262" s="1" t="n">
        <v>0.07703185347485603</v>
      </c>
      <c r="AI262" s="1" t="n">
        <v>0.07193098869189866</v>
      </c>
      <c r="AJ262" s="1" t="n">
        <v>0.07038074652638954</v>
      </c>
      <c r="AK262" s="1" t="n">
        <v>0.07413230796695218</v>
      </c>
      <c r="AL262" s="1" t="n">
        <v>0.0860709559367152</v>
      </c>
      <c r="AM262" s="1" t="n">
        <v>0.08917200705212774</v>
      </c>
    </row>
    <row r="263" ht="18" customHeight="1">
      <c r="B263" t="n">
        <v>0.38</v>
      </c>
      <c r="C263" s="1" t="n">
        <v>0.0493129071544596</v>
      </c>
      <c r="D263" s="1" t="n">
        <v>0.04419755396598975</v>
      </c>
      <c r="E263" s="1" t="n">
        <v>0.06171023673760569</v>
      </c>
      <c r="F263" s="1" t="n">
        <v>0.07922291950922161</v>
      </c>
      <c r="G263" s="1" t="n">
        <v>0.08234348076775537</v>
      </c>
      <c r="H263" s="1" t="n">
        <v>0.09303673365401975</v>
      </c>
      <c r="I263" s="1" t="n">
        <v>0.09400490632898249</v>
      </c>
      <c r="J263" s="1" t="n">
        <v>0.07736632946282891</v>
      </c>
      <c r="K263" s="1" t="n">
        <v>0.0857444282661621</v>
      </c>
      <c r="L263" s="1" t="n">
        <v>0.06519402683348301</v>
      </c>
      <c r="M263" s="1" t="n">
        <v>0.09634588161467821</v>
      </c>
      <c r="N263" s="1" t="n">
        <v>0.09812339232703689</v>
      </c>
      <c r="O263" s="1" t="n">
        <v>0.07310068482419027</v>
      </c>
      <c r="P263" s="1" t="n">
        <v>0.06794233618230186</v>
      </c>
      <c r="Q263" s="1" t="n">
        <v>0.07243740523228573</v>
      </c>
      <c r="R263" s="1" t="n">
        <v>0.05839636540879704</v>
      </c>
      <c r="S263" s="1" t="n">
        <v>0.06743938922247959</v>
      </c>
      <c r="T263" s="1" t="n">
        <v>0.07251001692019429</v>
      </c>
      <c r="U263" s="1" t="n">
        <v>0.07758064461790898</v>
      </c>
      <c r="V263" s="1" t="n">
        <v>0.07547147825327101</v>
      </c>
      <c r="W263" s="1" t="n">
        <v>0.07498616376684966</v>
      </c>
      <c r="X263" s="1" t="n">
        <v>0.06154672104412432</v>
      </c>
      <c r="Y263" s="1" t="n">
        <v>0.05994942977169899</v>
      </c>
      <c r="Z263" s="1" t="n">
        <v>0.05757292979389943</v>
      </c>
      <c r="AA263" s="1" t="n">
        <v>0.001507393749321311</v>
      </c>
      <c r="AB263" s="1" t="n">
        <v>0.04318915829483289</v>
      </c>
      <c r="AC263" s="1" t="n">
        <v>0.05499763962825813</v>
      </c>
      <c r="AD263" s="1" t="n">
        <v>0.05874039602137945</v>
      </c>
      <c r="AE263" s="1" t="n">
        <v>0.0710926821005483</v>
      </c>
      <c r="AF263" s="1" t="n">
        <v>0.07351412361050988</v>
      </c>
      <c r="AG263" s="1" t="n">
        <v>0.06402164757679615</v>
      </c>
      <c r="AH263" s="1" t="n">
        <v>0.07105391850488106</v>
      </c>
      <c r="AI263" s="1" t="n">
        <v>0.06964934504824474</v>
      </c>
      <c r="AJ263" s="1" t="n">
        <v>0.002233803121435894</v>
      </c>
      <c r="AK263" s="1" t="n">
        <v>0.0624355799912306</v>
      </c>
      <c r="AL263" s="1" t="n">
        <v>0.08527453181681256</v>
      </c>
      <c r="AM263" s="1" t="n">
        <v>0.08390899519282059</v>
      </c>
    </row>
    <row r="264" ht="18" customHeight="1">
      <c r="B264" t="n">
        <v>0.38</v>
      </c>
      <c r="C264" s="1" t="n">
        <v>0.07721159841167291</v>
      </c>
      <c r="D264" s="1" t="n">
        <v>0.2283995146266519</v>
      </c>
      <c r="E264" s="1" t="n">
        <v>0.2160388771214214</v>
      </c>
      <c r="F264" s="1" t="n">
        <v>0.2004926917488224</v>
      </c>
      <c r="G264" s="1" t="n">
        <v>0.1978293244564789</v>
      </c>
      <c r="H264" s="1" t="n">
        <v>0.194995778136473</v>
      </c>
      <c r="I264" s="1" t="n">
        <v>0.1941774802261111</v>
      </c>
      <c r="J264" s="1" t="n">
        <v>0.1996720468725591</v>
      </c>
      <c r="K264" s="1" t="n">
        <v>0.0996839149272539</v>
      </c>
      <c r="L264" s="1" t="n">
        <v>0.1792571820033964</v>
      </c>
      <c r="M264" s="1" t="n">
        <v>0.1725133981833244</v>
      </c>
      <c r="N264" s="1" t="n">
        <v>0.166941164056289</v>
      </c>
      <c r="O264" s="1" t="n">
        <v>0.1697986820895803</v>
      </c>
      <c r="P264" s="1" t="n">
        <v>0.1840768664768331</v>
      </c>
      <c r="Q264" s="1" t="n">
        <v>0.1753800799381652</v>
      </c>
      <c r="R264" s="1" t="n">
        <v>0.166142860305345</v>
      </c>
      <c r="S264" s="1" t="n">
        <v>0.003009515425876984</v>
      </c>
      <c r="T264" s="1" t="n">
        <v>0.1767422543072491</v>
      </c>
      <c r="U264" s="1" t="n">
        <v>0.1954307800980727</v>
      </c>
      <c r="V264" s="1" t="n">
        <v>0.1775857529741207</v>
      </c>
      <c r="W264" s="1" t="n">
        <v>0.1527006589094766</v>
      </c>
      <c r="X264" s="1" t="n">
        <v>0.2111323380132224</v>
      </c>
      <c r="Y264" s="1" t="n">
        <v>0.1909702887146394</v>
      </c>
      <c r="Z264" s="1" t="n">
        <v>0.1847534268367651</v>
      </c>
      <c r="AA264" s="1" t="n">
        <v>0.2148175935049997</v>
      </c>
      <c r="AB264" s="1" t="n">
        <v>0.187604335665686</v>
      </c>
      <c r="AC264" s="1" t="n">
        <v>0.1741689491207828</v>
      </c>
      <c r="AD264" s="1" t="n">
        <v>0.1759974161942222</v>
      </c>
      <c r="AE264" s="1" t="n">
        <v>0.191876307767306</v>
      </c>
      <c r="AF264" s="1" t="n">
        <v>0.1910614684792382</v>
      </c>
      <c r="AG264" s="1" t="n">
        <v>0.229728472826777</v>
      </c>
      <c r="AH264" s="1" t="n">
        <v>0.1722428485966662</v>
      </c>
      <c r="AI264" s="1" t="n">
        <v>0.1899268345042078</v>
      </c>
      <c r="AJ264" s="1" t="n">
        <v>0.1875858360801458</v>
      </c>
      <c r="AK264" s="1" t="n">
        <v>0.1958912287210121</v>
      </c>
      <c r="AL264" s="1" t="n">
        <v>0.1819286894999409</v>
      </c>
      <c r="AM264" s="1" t="n">
        <v>0.1931775298018491</v>
      </c>
    </row>
    <row r="265" ht="18" customHeight="1">
      <c r="B265" t="n">
        <v>0.38</v>
      </c>
      <c r="C265" s="1" t="n">
        <v>0.04087395460424572</v>
      </c>
      <c r="D265" s="1" t="n">
        <v>0.0004512358024743229</v>
      </c>
      <c r="E265" s="1" t="n">
        <v>0.0003289515309750814</v>
      </c>
      <c r="F265" s="1" t="n">
        <v>0.0003716794794699714</v>
      </c>
      <c r="G265" s="1" t="n">
        <v>0.0004221064281657629</v>
      </c>
      <c r="H265" s="1" t="n">
        <v>0.0003630527945468856</v>
      </c>
      <c r="I265" s="1" t="n">
        <v>0.0003931257419584</v>
      </c>
      <c r="J265" s="1" t="n">
        <v>0.0003842154127256713</v>
      </c>
      <c r="K265" s="1" t="n">
        <v>0.0004799086937244983</v>
      </c>
      <c r="L265" s="1" t="n">
        <v>0.0003677191745127626</v>
      </c>
      <c r="M265" s="1" t="n">
        <v>0.000393185777226836</v>
      </c>
      <c r="N265" s="1" t="n">
        <v>0.0003953696189009377</v>
      </c>
      <c r="O265" s="1" t="n">
        <v>0.0004616263551083333</v>
      </c>
      <c r="P265" s="1" t="n">
        <v>0.0003333523553249666</v>
      </c>
      <c r="Q265" s="1" t="n">
        <v>0.0003364686465804713</v>
      </c>
      <c r="R265" s="1" t="n">
        <v>0.0003949578691791087</v>
      </c>
      <c r="S265" s="1" t="n">
        <v>0.0005108545234815341</v>
      </c>
      <c r="T265" s="1" t="n">
        <v>0.0004693141319795325</v>
      </c>
      <c r="U265" s="1" t="n">
        <v>0.0004095748439480042</v>
      </c>
      <c r="V265" s="1" t="n">
        <v>0.0004614676380336777</v>
      </c>
      <c r="W265" s="1" t="n">
        <v>0.0004790673661886947</v>
      </c>
      <c r="X265" s="1" t="n">
        <v>0.0003889919662158973</v>
      </c>
      <c r="Y265" s="1" t="n">
        <v>0.0003843041563260528</v>
      </c>
      <c r="Z265" s="1" t="n">
        <v>0.004972737687586805</v>
      </c>
      <c r="AA265" s="1" t="n">
        <v>0.0004795501434861573</v>
      </c>
      <c r="AB265" s="1" t="n">
        <v>0.001616923499343134</v>
      </c>
      <c r="AC265" s="1" t="n">
        <v>0.0003849335484195403</v>
      </c>
      <c r="AD265" s="1" t="n">
        <v>0.0003568216337635336</v>
      </c>
      <c r="AE265" s="1" t="n">
        <v>0.0004008640599662091</v>
      </c>
      <c r="AF265" s="1" t="n">
        <v>0.0003755700413038537</v>
      </c>
      <c r="AG265" s="1" t="n">
        <v>0.0004863775765780418</v>
      </c>
      <c r="AH265" s="1" t="n">
        <v>0.0004387846502664655</v>
      </c>
      <c r="AI265" s="1" t="n">
        <v>0.000438157616830634</v>
      </c>
      <c r="AJ265" s="1" t="n">
        <v>0.000274797395235919</v>
      </c>
      <c r="AK265" s="1" t="n">
        <v>0.0009943467655682686</v>
      </c>
      <c r="AL265" s="1" t="n">
        <v>0.0008435629588081412</v>
      </c>
      <c r="AM265" s="1" t="n">
        <v>0.0003242740253966871</v>
      </c>
    </row>
    <row r="266" ht="18" customHeight="1">
      <c r="B266" t="n">
        <v>0.19</v>
      </c>
      <c r="C266" s="1" t="n">
        <v>0.1341677839163405</v>
      </c>
      <c r="D266" s="1" t="n">
        <v>0.102529270822612</v>
      </c>
      <c r="E266" s="1" t="n">
        <v>0.1030154034897907</v>
      </c>
      <c r="F266" s="1" t="n">
        <v>0.1169911161075806</v>
      </c>
      <c r="G266" s="1" t="n">
        <v>0.100769464167851</v>
      </c>
      <c r="H266" s="1" t="n">
        <v>0.1236865717987094</v>
      </c>
      <c r="I266" s="1" t="n">
        <v>0.1124652970575969</v>
      </c>
      <c r="J266" s="1" t="n">
        <v>0.1151396677344388</v>
      </c>
      <c r="K266" s="1" t="n">
        <v>0.1078238980155013</v>
      </c>
      <c r="L266" s="1" t="n">
        <v>0.107916062990854</v>
      </c>
      <c r="M266" s="1" t="n">
        <v>0.1150693176729501</v>
      </c>
      <c r="N266" s="1" t="n">
        <v>0.119273081286253</v>
      </c>
      <c r="O266" s="1" t="n">
        <v>0.1225543597743287</v>
      </c>
      <c r="P266" s="1" t="n">
        <v>0.1421992737402419</v>
      </c>
      <c r="Q266" s="1" t="n">
        <v>0.1243901047136987</v>
      </c>
      <c r="R266" s="1" t="n">
        <v>0.1266124217845804</v>
      </c>
      <c r="S266" s="1" t="n">
        <v>0.1252141171936961</v>
      </c>
      <c r="T266" s="1" t="n">
        <v>0.1174567149352327</v>
      </c>
      <c r="U266" s="1" t="n">
        <v>0.1332314725783219</v>
      </c>
      <c r="V266" s="1" t="n">
        <v>0.1314826769932643</v>
      </c>
      <c r="W266" s="1" t="n">
        <v>0.1334034081695941</v>
      </c>
      <c r="X266" s="1" t="n">
        <v>0.1147482694861936</v>
      </c>
      <c r="Y266" s="1" t="n">
        <v>0.1260360775969525</v>
      </c>
      <c r="Z266" s="1" t="n">
        <v>0.1302281759667386</v>
      </c>
      <c r="AA266" s="1" t="n">
        <v>0.1233298118499565</v>
      </c>
      <c r="AB266" s="1" t="n">
        <v>0.1208216804804701</v>
      </c>
      <c r="AC266" s="1" t="n">
        <v>0.1325768796807165</v>
      </c>
      <c r="AD266" s="1" t="n">
        <v>0.130761366123249</v>
      </c>
      <c r="AE266" s="1" t="n">
        <v>0.1220292995599641</v>
      </c>
      <c r="AF266" s="1" t="n">
        <v>0.1397103455119719</v>
      </c>
      <c r="AG266" s="1" t="n">
        <v>0.1258680347688011</v>
      </c>
      <c r="AH266" s="1" t="n">
        <v>0.138456438676426</v>
      </c>
      <c r="AI266" s="1" t="n">
        <v>0.1306837568767599</v>
      </c>
      <c r="AJ266" s="1" t="n">
        <v>0.1276492034339578</v>
      </c>
      <c r="AK266" s="1" t="n">
        <v>0.1401730832394015</v>
      </c>
      <c r="AL266" s="1" t="n">
        <v>0.1266861624025775</v>
      </c>
      <c r="AM266" s="1" t="n">
        <v>0.1548486725079468</v>
      </c>
    </row>
    <row r="267" ht="18" customHeight="1">
      <c r="B267" t="n">
        <v>0.094</v>
      </c>
      <c r="C267" s="1" t="n">
        <v>0.1546442256271067</v>
      </c>
      <c r="D267" s="1" t="n">
        <v>0.1103109037923971</v>
      </c>
      <c r="E267" s="1" t="n">
        <v>0.1061677356476784</v>
      </c>
      <c r="F267" s="1" t="n">
        <v>0.0003965806536302033</v>
      </c>
      <c r="G267" s="1" t="n">
        <v>0.04396712805020116</v>
      </c>
      <c r="H267" s="1" t="n">
        <v>0.05921607378251393</v>
      </c>
      <c r="I267" s="1" t="n">
        <v>0.02502943829938964</v>
      </c>
      <c r="J267" s="1" t="n">
        <v>0.04109893236376636</v>
      </c>
      <c r="K267" s="1" t="n">
        <v>0.0962408586261676</v>
      </c>
      <c r="L267" s="1" t="n">
        <v>0.1116779073573571</v>
      </c>
      <c r="M267" s="1" t="n">
        <v>0.1119926190838685</v>
      </c>
      <c r="N267" s="1" t="n">
        <v>0.0004227456100743552</v>
      </c>
      <c r="O267" s="1" t="n">
        <v>0.01356286891669055</v>
      </c>
      <c r="P267" s="1" t="n">
        <v>0.02670299222330673</v>
      </c>
      <c r="Q267" s="1" t="n">
        <v>0.03984311552992292</v>
      </c>
      <c r="R267" s="1" t="n">
        <v>0.03193193706690572</v>
      </c>
      <c r="S267" s="1" t="n">
        <v>0.02402075860388851</v>
      </c>
      <c r="T267" s="1" t="n">
        <v>0.01610958014087131</v>
      </c>
      <c r="U267" s="1" t="n">
        <v>0.0081984016778541</v>
      </c>
      <c r="V267" s="1" t="n">
        <v>0.0002872232148368969</v>
      </c>
      <c r="W267" s="1" t="n">
        <v>0.0003523391223563708</v>
      </c>
      <c r="X267" s="1" t="n">
        <v>0.0002966200209915078</v>
      </c>
      <c r="Y267" s="1" t="n">
        <v>0.0003761729732908301</v>
      </c>
      <c r="Z267" s="1" t="n">
        <v>0.000238209057242814</v>
      </c>
      <c r="AA267" s="1" t="n">
        <v>0.0004119542375236499</v>
      </c>
      <c r="AB267" s="1" t="n">
        <v>0.0005856994178044857</v>
      </c>
      <c r="AC267" s="1" t="n">
        <v>0.0007594445980853216</v>
      </c>
      <c r="AD267" s="1" t="n">
        <v>0.0002670358872081951</v>
      </c>
      <c r="AE267" s="1" t="n">
        <v>0.0005513619500836101</v>
      </c>
      <c r="AF267" s="1" t="n">
        <v>0.0003725388117235671</v>
      </c>
      <c r="AG267" s="1" t="n">
        <v>0.0004787870081231166</v>
      </c>
      <c r="AH267" s="1" t="n">
        <v>0.0004191392958917293</v>
      </c>
      <c r="AI267" s="1" t="n">
        <v>0.0004269869115692507</v>
      </c>
      <c r="AJ267" s="1" t="n">
        <v>0.0004848869274673887</v>
      </c>
      <c r="AK267" s="1" t="n">
        <v>0.0002452892435347588</v>
      </c>
      <c r="AL267" s="1" t="n">
        <v>0.0003322938870825792</v>
      </c>
      <c r="AM267" s="1" t="n">
        <v>0.0004279404074487077</v>
      </c>
    </row>
    <row r="268"/>
    <row r="269">
      <c r="A269" t="inlineStr">
        <is>
          <t>Erlotinib (E09)</t>
        </is>
      </c>
    </row>
    <row r="270">
      <c r="A270" t="inlineStr">
        <is>
          <t>Scale</t>
        </is>
      </c>
      <c r="C270" t="n">
        <v>0</v>
      </c>
      <c r="D270" t="n">
        <v>4</v>
      </c>
      <c r="E270" t="n">
        <v>6</v>
      </c>
      <c r="F270" t="n">
        <v>9</v>
      </c>
      <c r="G270" t="n">
        <v>12</v>
      </c>
      <c r="H270" t="n">
        <v>14</v>
      </c>
      <c r="I270" t="n">
        <v>17</v>
      </c>
      <c r="J270" t="n">
        <v>19</v>
      </c>
      <c r="K270" t="n">
        <v>22</v>
      </c>
      <c r="L270" t="n">
        <v>24</v>
      </c>
      <c r="M270" t="n">
        <v>27</v>
      </c>
      <c r="N270" t="n">
        <v>30</v>
      </c>
      <c r="O270" t="n">
        <v>32</v>
      </c>
      <c r="P270" t="n">
        <v>35</v>
      </c>
      <c r="Q270" t="n">
        <v>38</v>
      </c>
      <c r="R270" t="n">
        <v>40</v>
      </c>
      <c r="S270" t="n">
        <v>43</v>
      </c>
      <c r="T270" t="n">
        <v>45</v>
      </c>
      <c r="U270" t="n">
        <v>48</v>
      </c>
      <c r="V270" t="n">
        <v>51</v>
      </c>
      <c r="W270" t="n">
        <v>53</v>
      </c>
      <c r="X270" t="n">
        <v>56</v>
      </c>
      <c r="Y270" t="n">
        <v>59</v>
      </c>
      <c r="Z270" t="n">
        <v>61</v>
      </c>
      <c r="AA270" t="n">
        <v>64</v>
      </c>
      <c r="AB270" t="n">
        <v>66</v>
      </c>
      <c r="AC270" t="n">
        <v>69</v>
      </c>
      <c r="AD270" t="n">
        <v>72</v>
      </c>
      <c r="AE270" t="n">
        <v>74</v>
      </c>
      <c r="AF270" t="n">
        <v>77</v>
      </c>
      <c r="AG270" t="n">
        <v>80</v>
      </c>
      <c r="AH270" t="n">
        <v>82</v>
      </c>
      <c r="AI270" t="n">
        <v>85</v>
      </c>
      <c r="AJ270" t="n">
        <v>88</v>
      </c>
      <c r="AK270" t="n">
        <v>90</v>
      </c>
      <c r="AL270" t="n">
        <v>93</v>
      </c>
      <c r="AM270" t="n">
        <v>96</v>
      </c>
    </row>
    <row r="271" ht="18" customHeight="1">
      <c r="B271" t="n">
        <v>20</v>
      </c>
      <c r="C271" s="1" t="n">
        <v>0.03710042565423069</v>
      </c>
      <c r="D271" s="1" t="n">
        <v>0.04487220654264594</v>
      </c>
      <c r="E271" s="1" t="n">
        <v>0.04455495211119204</v>
      </c>
      <c r="F271" s="1" t="n">
        <v>0.04607152439806009</v>
      </c>
      <c r="G271" s="1" t="n">
        <v>0.04986813039397012</v>
      </c>
      <c r="H271" s="1" t="n">
        <v>0.04668309969848167</v>
      </c>
      <c r="I271" s="1" t="n">
        <v>0.04087569703383159</v>
      </c>
      <c r="J271" s="1" t="n">
        <v>0.0007221625480753275</v>
      </c>
      <c r="K271" s="1" t="n">
        <v>0.03395950655098293</v>
      </c>
      <c r="L271" s="1" t="n">
        <v>0.03950751846942004</v>
      </c>
      <c r="M271" s="1" t="n">
        <v>0.0005876818272328603</v>
      </c>
      <c r="N271" s="1" t="n">
        <v>0.03715397576911373</v>
      </c>
      <c r="O271" s="1" t="n">
        <v>0.03391712258588416</v>
      </c>
      <c r="P271" s="1" t="n">
        <v>0.03693735271725104</v>
      </c>
      <c r="Q271" s="1" t="n">
        <v>0.02805974466168007</v>
      </c>
      <c r="R271" s="1" t="n">
        <v>0.002284706165712648</v>
      </c>
      <c r="S271" s="1" t="n">
        <v>0.03693252774949613</v>
      </c>
      <c r="T271" s="1" t="n">
        <v>0.0368429793910169</v>
      </c>
      <c r="U271" s="1" t="n">
        <v>0.03511590944159004</v>
      </c>
      <c r="V271" s="1" t="n">
        <v>0.03523880697583309</v>
      </c>
      <c r="W271" s="1" t="n">
        <v>0.03536170451007615</v>
      </c>
      <c r="X271" s="1" t="n">
        <v>0.0354846020443192</v>
      </c>
      <c r="Y271" s="1" t="n">
        <v>0.03465949339147566</v>
      </c>
      <c r="Z271" s="1" t="n">
        <v>0.03623118534299136</v>
      </c>
      <c r="AA271" s="1" t="n">
        <v>0.03753324233411897</v>
      </c>
      <c r="AB271" s="1" t="n">
        <v>0.03883529932524659</v>
      </c>
      <c r="AC271" s="1" t="n">
        <v>0.03676312657409569</v>
      </c>
      <c r="AD271" s="1" t="n">
        <v>0.03666091831587249</v>
      </c>
      <c r="AE271" s="1" t="n">
        <v>0.03503410869587602</v>
      </c>
      <c r="AF271" s="1" t="n">
        <v>0.04114387983861259</v>
      </c>
      <c r="AG271" s="1" t="n">
        <v>0.03834953993795643</v>
      </c>
      <c r="AH271" s="1" t="n">
        <v>0.03763889847956856</v>
      </c>
      <c r="AI271" s="1" t="n">
        <v>0.0359671827407721</v>
      </c>
      <c r="AJ271" s="1" t="n">
        <v>0.03623622342033586</v>
      </c>
      <c r="AK271" s="1" t="n">
        <v>0.04270023467393882</v>
      </c>
      <c r="AL271" s="1" t="n">
        <v>0.0005857833904168594</v>
      </c>
      <c r="AM271" s="1" t="n">
        <v>0.036267140754372</v>
      </c>
    </row>
    <row r="272" ht="18" customHeight="1">
      <c r="B272" t="n">
        <v>20</v>
      </c>
      <c r="C272" s="1" t="n">
        <v>0.0003710708628277493</v>
      </c>
      <c r="D272" s="1" t="n">
        <v>0.05720340748477636</v>
      </c>
      <c r="E272" s="1" t="n">
        <v>0.06051191567005883</v>
      </c>
      <c r="F272" s="1" t="n">
        <v>0.06323538986737461</v>
      </c>
      <c r="G272" s="1" t="n">
        <v>0.07637554836671037</v>
      </c>
      <c r="H272" s="1" t="n">
        <v>0.06031307924556484</v>
      </c>
      <c r="I272" s="1" t="n">
        <v>0.06160044309000034</v>
      </c>
      <c r="J272" s="1" t="n">
        <v>0.05433962499578904</v>
      </c>
      <c r="K272" s="1" t="n">
        <v>0.0007129824048721339</v>
      </c>
      <c r="L272" s="1" t="n">
        <v>0.03599969497384885</v>
      </c>
      <c r="M272" s="1" t="n">
        <v>0.001026208539277413</v>
      </c>
      <c r="N272" s="1" t="n">
        <v>0.001191539990848955</v>
      </c>
      <c r="O272" s="1" t="n">
        <v>0.003531579319941435</v>
      </c>
      <c r="P272" s="1" t="n">
        <v>0.04028867932835255</v>
      </c>
      <c r="Q272" s="1" t="n">
        <v>0.06719661186338884</v>
      </c>
      <c r="R272" s="1" t="n">
        <v>0.08399138127942814</v>
      </c>
      <c r="S272" s="1" t="n">
        <v>0.07423764759582679</v>
      </c>
      <c r="T272" s="1" t="n">
        <v>0.08709717218948967</v>
      </c>
      <c r="U272" s="1" t="n">
        <v>0.1031989461293029</v>
      </c>
      <c r="V272" s="1" t="n">
        <v>0.1159728844827603</v>
      </c>
      <c r="W272" s="1" t="n">
        <v>0.1060589586671509</v>
      </c>
      <c r="X272" s="1" t="n">
        <v>0.1003234203561418</v>
      </c>
      <c r="Y272" s="1" t="n">
        <v>0.09366303969554861</v>
      </c>
      <c r="Z272" s="1" t="n">
        <v>0.09257206267897898</v>
      </c>
      <c r="AA272" s="1" t="n">
        <v>0.1023499010617568</v>
      </c>
      <c r="AB272" s="1" t="n">
        <v>0.1037128211946626</v>
      </c>
      <c r="AC272" s="1" t="n">
        <v>0.1073985115673644</v>
      </c>
      <c r="AD272" s="1" t="n">
        <v>0.1144151263712051</v>
      </c>
      <c r="AE272" s="1" t="n">
        <v>0.1211039322544419</v>
      </c>
      <c r="AF272" s="1" t="n">
        <v>0.1149129532792938</v>
      </c>
      <c r="AG272" s="1" t="n">
        <v>0.1237373498231741</v>
      </c>
      <c r="AH272" s="1" t="n">
        <v>0.1245895424558986</v>
      </c>
      <c r="AI272" s="1" t="n">
        <v>0.1179215525809823</v>
      </c>
      <c r="AJ272" s="1" t="n">
        <v>0.1112535627060661</v>
      </c>
      <c r="AK272" s="1" t="n">
        <v>0.1070630842367776</v>
      </c>
      <c r="AL272" s="1" t="n">
        <v>0.1115641814620304</v>
      </c>
      <c r="AM272" s="1" t="n">
        <v>0.1160652786872832</v>
      </c>
    </row>
    <row r="273" ht="18" customHeight="1">
      <c r="B273" t="n">
        <v>20</v>
      </c>
      <c r="C273" s="1" t="n">
        <v>0.06746282121627403</v>
      </c>
      <c r="D273" s="1" t="n">
        <v>0.04196985192888922</v>
      </c>
      <c r="E273" s="1" t="n">
        <v>0.04522128220323381</v>
      </c>
      <c r="F273" s="1" t="n">
        <v>0.04053150715047148</v>
      </c>
      <c r="G273" s="1" t="n">
        <v>0.03894638280368346</v>
      </c>
      <c r="H273" s="1" t="n">
        <v>0.04115678176188765</v>
      </c>
      <c r="I273" s="1" t="n">
        <v>0.04066739266821139</v>
      </c>
      <c r="J273" s="1" t="n">
        <v>0.04168202597154999</v>
      </c>
      <c r="K273" s="1" t="n">
        <v>0.003740949715388211</v>
      </c>
      <c r="L273" s="1" t="n">
        <v>0.04791925174286701</v>
      </c>
      <c r="M273" s="1" t="n">
        <v>0.04458695611057326</v>
      </c>
      <c r="N273" s="1" t="n">
        <v>0.04134551961715356</v>
      </c>
      <c r="O273" s="1" t="n">
        <v>0.03986034444828916</v>
      </c>
      <c r="P273" s="1" t="n">
        <v>0.04245804013483376</v>
      </c>
      <c r="Q273" s="1" t="n">
        <v>0.05087208191342119</v>
      </c>
      <c r="R273" s="1" t="n">
        <v>0.05055800243198104</v>
      </c>
      <c r="S273" s="1" t="n">
        <v>0.05590797072076254</v>
      </c>
      <c r="T273" s="1" t="n">
        <v>0.0598587345808932</v>
      </c>
      <c r="U273" s="1" t="n">
        <v>0.06862015285267285</v>
      </c>
      <c r="V273" s="1" t="n">
        <v>0.06478209735936197</v>
      </c>
      <c r="W273" s="1" t="n">
        <v>0.06644261581351185</v>
      </c>
      <c r="X273" s="1" t="n">
        <v>0.06787610377125129</v>
      </c>
      <c r="Y273" s="1" t="n">
        <v>0.06674202298033144</v>
      </c>
      <c r="Z273" s="1" t="n">
        <v>0.07047889459016365</v>
      </c>
      <c r="AA273" s="1" t="n">
        <v>0.0651371145215353</v>
      </c>
      <c r="AB273" s="1" t="n">
        <v>0.05265539816541121</v>
      </c>
      <c r="AC273" s="1" t="n">
        <v>0.05802409763159457</v>
      </c>
      <c r="AD273" s="1" t="n">
        <v>0.07143182748810557</v>
      </c>
      <c r="AE273" s="1" t="n">
        <v>0.06349720880770444</v>
      </c>
      <c r="AF273" s="1" t="n">
        <v>0.06335206640196855</v>
      </c>
      <c r="AG273" s="1" t="n">
        <v>0.07016852460522055</v>
      </c>
      <c r="AH273" s="1" t="n">
        <v>0.07698498280847252</v>
      </c>
      <c r="AI273" s="1" t="n">
        <v>0.07085595626776732</v>
      </c>
      <c r="AJ273" s="1" t="n">
        <v>0.08386104966088058</v>
      </c>
      <c r="AK273" s="1" t="n">
        <v>0.08783792220799924</v>
      </c>
      <c r="AL273" s="1" t="n">
        <v>0.09984199434459885</v>
      </c>
      <c r="AM273" s="1" t="n">
        <v>0.09155972562288756</v>
      </c>
    </row>
    <row r="274" ht="18" customHeight="1">
      <c r="B274" t="n">
        <v>10</v>
      </c>
      <c r="C274" s="1" t="n">
        <v>0.1080630001624332</v>
      </c>
      <c r="D274" s="1" t="n">
        <v>0.1006616163822188</v>
      </c>
      <c r="E274" s="1" t="n">
        <v>0.1132668639008292</v>
      </c>
      <c r="F274" s="1" t="n">
        <v>0.1022465809327755</v>
      </c>
      <c r="G274" s="1" t="n">
        <v>0.1046753582037849</v>
      </c>
      <c r="H274" s="1" t="n">
        <v>0.1075066351836939</v>
      </c>
      <c r="I274" s="1" t="n">
        <v>0.1040340679541622</v>
      </c>
      <c r="J274" s="1" t="n">
        <v>0.1028165416693028</v>
      </c>
      <c r="K274" s="1" t="n">
        <v>0.1055216043342191</v>
      </c>
      <c r="L274" s="1" t="n">
        <v>0.09797150642500292</v>
      </c>
      <c r="M274" s="1" t="n">
        <v>0.1059281605698548</v>
      </c>
      <c r="N274" s="1" t="n">
        <v>0.05274589655503568</v>
      </c>
      <c r="O274" s="1" t="n">
        <v>0.0896971467360313</v>
      </c>
      <c r="P274" s="1" t="n">
        <v>0.1238427561988919</v>
      </c>
      <c r="Q274" s="1" t="n">
        <v>0.1138460179636521</v>
      </c>
      <c r="R274" s="1" t="n">
        <v>0.1009207449427678</v>
      </c>
      <c r="S274" s="1" t="n">
        <v>0.1124986754494804</v>
      </c>
      <c r="T274" s="1" t="n">
        <v>0.09960186789478685</v>
      </c>
      <c r="U274" s="1" t="n">
        <v>0.1002278203405552</v>
      </c>
      <c r="V274" s="1" t="n">
        <v>0.1008537727863235</v>
      </c>
      <c r="W274" s="1" t="n">
        <v>0.1109613115830649</v>
      </c>
      <c r="X274" s="1" t="n">
        <v>0.09266937801034804</v>
      </c>
      <c r="Y274" s="1" t="n">
        <v>0.09311914948474644</v>
      </c>
      <c r="Z274" s="1" t="n">
        <v>0.09183604276869149</v>
      </c>
      <c r="AA274" s="1" t="n">
        <v>0.102047861276134</v>
      </c>
      <c r="AB274" s="1" t="n">
        <v>0.08930690029164121</v>
      </c>
      <c r="AC274" s="1" t="n">
        <v>0.09903542855903101</v>
      </c>
      <c r="AD274" s="1" t="n">
        <v>0.09523384080840988</v>
      </c>
      <c r="AE274" s="1" t="n">
        <v>0.1081325198840846</v>
      </c>
      <c r="AF274" s="1" t="n">
        <v>0.1054985167574307</v>
      </c>
      <c r="AG274" s="1" t="n">
        <v>0.08544882815686579</v>
      </c>
      <c r="AH274" s="1" t="n">
        <v>0.09237562941520283</v>
      </c>
      <c r="AI274" s="1" t="n">
        <v>0.09930243067353987</v>
      </c>
      <c r="AJ274" s="1" t="n">
        <v>0.06794977091013713</v>
      </c>
      <c r="AK274" s="1" t="n">
        <v>0.08915321098998949</v>
      </c>
      <c r="AL274" s="1" t="n">
        <v>0.1103566510698419</v>
      </c>
      <c r="AM274" s="1" t="n">
        <v>0.09002627872651441</v>
      </c>
    </row>
    <row r="275" ht="18" customHeight="1">
      <c r="B275" t="n">
        <v>10</v>
      </c>
      <c r="C275" s="1" t="n">
        <v>0.1056733015360251</v>
      </c>
      <c r="D275" s="1" t="n">
        <v>0.1234574276999615</v>
      </c>
      <c r="E275" s="1" t="n">
        <v>0.1229831479663669</v>
      </c>
      <c r="F275" s="1" t="n">
        <v>0.1177186142257954</v>
      </c>
      <c r="G275" s="1" t="n">
        <v>0.1326523678569315</v>
      </c>
      <c r="H275" s="1" t="n">
        <v>0.1230656180011433</v>
      </c>
      <c r="I275" s="1" t="n">
        <v>0.1103550311425296</v>
      </c>
      <c r="J275" s="1" t="n">
        <v>0.0997496548714535</v>
      </c>
      <c r="K275" s="1" t="n">
        <v>0.1165157363774692</v>
      </c>
      <c r="L275" s="1" t="n">
        <v>0.1005151490957009</v>
      </c>
      <c r="M275" s="1" t="n">
        <v>0.1104685145343023</v>
      </c>
      <c r="N275" s="1" t="n">
        <v>0.09774883011305537</v>
      </c>
      <c r="O275" s="1" t="n">
        <v>0.1117747961364924</v>
      </c>
      <c r="P275" s="1" t="n">
        <v>0.1064057150548502</v>
      </c>
      <c r="Q275" s="1" t="n">
        <v>0.09565757167227847</v>
      </c>
      <c r="R275" s="1" t="n">
        <v>0.09680649371560955</v>
      </c>
      <c r="S275" s="1" t="n">
        <v>0.09093691149794282</v>
      </c>
      <c r="T275" s="1" t="n">
        <v>0.0870906792133538</v>
      </c>
      <c r="U275" s="1" t="n">
        <v>0.1070844833372392</v>
      </c>
      <c r="V275" s="1" t="n">
        <v>0.08831868252205714</v>
      </c>
      <c r="W275" s="1" t="n">
        <v>0.09166147586462282</v>
      </c>
      <c r="X275" s="1" t="n">
        <v>0.09206207769577808</v>
      </c>
      <c r="Y275" s="1" t="n">
        <v>0.08338936970628756</v>
      </c>
      <c r="Z275" s="1" t="n">
        <v>0.09401093223875985</v>
      </c>
      <c r="AA275" s="1" t="n">
        <v>0.1009892128752938</v>
      </c>
      <c r="AB275" s="1" t="n">
        <v>0.08488720473386584</v>
      </c>
      <c r="AC275" s="1" t="n">
        <v>0.09085014348847681</v>
      </c>
      <c r="AD275" s="1" t="n">
        <v>0.1096138198342205</v>
      </c>
      <c r="AE275" s="1" t="n">
        <v>0.0922431514330051</v>
      </c>
      <c r="AF275" s="1" t="n">
        <v>0.1003631712195399</v>
      </c>
      <c r="AG275" s="1" t="n">
        <v>0.09197751823164843</v>
      </c>
      <c r="AH275" s="1" t="n">
        <v>0.1027849743946479</v>
      </c>
      <c r="AI275" s="1" t="n">
        <v>0.1116204537990471</v>
      </c>
      <c r="AJ275" s="1" t="n">
        <v>0.1188894938911004</v>
      </c>
      <c r="AK275" s="1" t="n">
        <v>0.1067432517153033</v>
      </c>
      <c r="AL275" s="1" t="n">
        <v>0.09750624052404576</v>
      </c>
      <c r="AM275" s="1" t="n">
        <v>0.1127420238723924</v>
      </c>
    </row>
    <row r="276" ht="18" customHeight="1">
      <c r="B276" t="n">
        <v>10</v>
      </c>
      <c r="C276" s="1" t="n">
        <v>0.04324514973133663</v>
      </c>
      <c r="D276" s="1" t="n">
        <v>0.0166566359892708</v>
      </c>
      <c r="E276" s="1" t="n">
        <v>0.0009307967665884071</v>
      </c>
      <c r="F276" s="1" t="n">
        <v>0.0006696087722389283</v>
      </c>
      <c r="G276" s="1" t="n">
        <v>0.01310377902776636</v>
      </c>
      <c r="H276" s="1" t="n">
        <v>0.002594741773106632</v>
      </c>
      <c r="I276" s="1" t="n">
        <v>0.000699139642462941</v>
      </c>
      <c r="J276" s="1" t="n">
        <v>0.0005933727586349683</v>
      </c>
      <c r="K276" s="1" t="n">
        <v>0.0007398657614204099</v>
      </c>
      <c r="L276" s="1" t="n">
        <v>0.0006223074069858762</v>
      </c>
      <c r="M276" s="1" t="n">
        <v>0.0004497840066322878</v>
      </c>
      <c r="N276" s="1" t="n">
        <v>0.000508345187318393</v>
      </c>
      <c r="O276" s="1" t="n">
        <v>0.0004739969518442616</v>
      </c>
      <c r="P276" s="1" t="n">
        <v>0.0004396487163701302</v>
      </c>
      <c r="Q276" s="1" t="n">
        <v>0.0004313040255735628</v>
      </c>
      <c r="R276" s="1" t="n">
        <v>0.0004235082624489716</v>
      </c>
      <c r="S276" s="1" t="n">
        <v>0.0005736955536797743</v>
      </c>
      <c r="T276" s="1" t="n">
        <v>0.0005193445519462443</v>
      </c>
      <c r="U276" s="1" t="n">
        <v>0.0004666026560172104</v>
      </c>
      <c r="V276" s="1" t="n">
        <v>0.0007103851837456524</v>
      </c>
      <c r="W276" s="1" t="n">
        <v>0.0005749849016648056</v>
      </c>
      <c r="X276" s="1" t="n">
        <v>0.0004708574174581917</v>
      </c>
      <c r="Y276" s="1" t="n">
        <v>0.0006964958583482215</v>
      </c>
      <c r="Z276" s="1" t="n">
        <v>0.0005294645489355929</v>
      </c>
      <c r="AA276" s="1" t="n">
        <v>0.0005550588373739538</v>
      </c>
      <c r="AB276" s="1" t="n">
        <v>0.0006721066753111487</v>
      </c>
      <c r="AC276" s="1" t="n">
        <v>0.0004437974161352016</v>
      </c>
      <c r="AD276" s="1" t="n">
        <v>0.0005557955687086906</v>
      </c>
      <c r="AE276" s="1" t="n">
        <v>0.0005281754723167473</v>
      </c>
      <c r="AF276" s="1" t="n">
        <v>0.0004212603525541889</v>
      </c>
      <c r="AG276" s="1" t="n">
        <v>0.0005229141202297772</v>
      </c>
      <c r="AH276" s="1" t="n">
        <v>0.0003512766140604405</v>
      </c>
      <c r="AI276" s="1" t="n">
        <v>0.0003133455292498444</v>
      </c>
      <c r="AJ276" s="1" t="inlineStr"/>
      <c r="AK276" s="1" t="inlineStr"/>
      <c r="AL276" s="1" t="inlineStr"/>
      <c r="AM276" s="1" t="inlineStr"/>
    </row>
    <row r="277" ht="18" customHeight="1">
      <c r="B277" t="n">
        <v>5</v>
      </c>
      <c r="C277" s="1" t="n">
        <v>0.0937736461402438</v>
      </c>
      <c r="D277" s="1" t="n">
        <v>0.1025081524812221</v>
      </c>
      <c r="E277" s="1" t="n">
        <v>0.1131867181642975</v>
      </c>
      <c r="F277" s="1" t="n">
        <v>0.10914936109344</v>
      </c>
      <c r="G277" s="1" t="n">
        <v>0.117744513878543</v>
      </c>
      <c r="H277" s="1" t="n">
        <v>0.1102321511629662</v>
      </c>
      <c r="I277" s="1" t="n">
        <v>0.09273774716973056</v>
      </c>
      <c r="J277" s="1" t="n">
        <v>0.1025392897365498</v>
      </c>
      <c r="K277" s="1" t="n">
        <v>0.08785179071855151</v>
      </c>
      <c r="L277" s="1" t="n">
        <v>0.09744517034915236</v>
      </c>
      <c r="M277" s="1" t="n">
        <v>0.1083525168776314</v>
      </c>
      <c r="N277" s="1" t="n">
        <v>0.1018604423510274</v>
      </c>
      <c r="O277" s="1" t="n">
        <v>0.1025619595971792</v>
      </c>
      <c r="P277" s="1" t="n">
        <v>0.04532098919078886</v>
      </c>
      <c r="Q277" s="1" t="n">
        <v>0.09278895378886301</v>
      </c>
      <c r="R277" s="1" t="n">
        <v>0.08587543337454316</v>
      </c>
      <c r="S277" s="1" t="n">
        <v>0.04602474897082093</v>
      </c>
      <c r="T277" s="1" t="n">
        <v>0.1085849552682</v>
      </c>
      <c r="U277" s="1" t="n">
        <v>0.08933948342791558</v>
      </c>
      <c r="V277" s="1" t="n">
        <v>0.08759061600358206</v>
      </c>
      <c r="W277" s="1" t="n">
        <v>0.08940431233854762</v>
      </c>
      <c r="X277" s="1" t="n">
        <v>0.08950760198193936</v>
      </c>
      <c r="Y277" s="1" t="n">
        <v>0.09630912094255246</v>
      </c>
      <c r="Z277" s="1" t="n">
        <v>0.0930583380184432</v>
      </c>
      <c r="AA277" s="1" t="n">
        <v>0.0923863341927386</v>
      </c>
      <c r="AB277" s="1" t="n">
        <v>0.0460301181841903</v>
      </c>
      <c r="AC277" s="1" t="n">
        <v>0.08822349404711373</v>
      </c>
      <c r="AD277" s="1" t="n">
        <v>0.08643821364746587</v>
      </c>
      <c r="AE277" s="1" t="n">
        <v>0.08827154668501909</v>
      </c>
      <c r="AF277" s="1" t="n">
        <v>0.08959066544796308</v>
      </c>
      <c r="AG277" s="1" t="n">
        <v>0.08989214424246843</v>
      </c>
      <c r="AH277" s="1" t="n">
        <v>0.08864480534122926</v>
      </c>
      <c r="AI277" s="1" t="n">
        <v>0.09405827627570046</v>
      </c>
      <c r="AJ277" s="1" t="n">
        <v>0.09006508022515425</v>
      </c>
      <c r="AK277" s="1" t="n">
        <v>0.08906932968698492</v>
      </c>
      <c r="AL277" s="1" t="n">
        <v>0.08807357914881557</v>
      </c>
      <c r="AM277" s="1" t="n">
        <v>0.0901659437355037</v>
      </c>
    </row>
    <row r="278" ht="18" customHeight="1">
      <c r="B278" t="n">
        <v>5</v>
      </c>
      <c r="C278" s="1" t="n">
        <v>0.07054438631312683</v>
      </c>
      <c r="D278" s="1" t="n">
        <v>0.1211625688964213</v>
      </c>
      <c r="E278" s="1" t="n">
        <v>0.1377462084445907</v>
      </c>
      <c r="F278" s="1" t="n">
        <v>0.1550332466320249</v>
      </c>
      <c r="G278" s="1" t="n">
        <v>0.1245435303253879</v>
      </c>
      <c r="H278" s="1" t="n">
        <v>0.1446265130316138</v>
      </c>
      <c r="I278" s="1" t="n">
        <v>0.1522233873823654</v>
      </c>
      <c r="J278" s="1" t="n">
        <v>0.125467704962782</v>
      </c>
      <c r="K278" s="1" t="n">
        <v>0.1294051754509243</v>
      </c>
      <c r="L278" s="1" t="n">
        <v>0.1296694073457099</v>
      </c>
      <c r="M278" s="1" t="n">
        <v>0.1231929558117274</v>
      </c>
      <c r="N278" s="1" t="n">
        <v>0.1363328504936747</v>
      </c>
      <c r="O278" s="1" t="n">
        <v>0.1299018760153325</v>
      </c>
      <c r="P278" s="1" t="n">
        <v>0.1213690963533756</v>
      </c>
      <c r="Q278" s="1" t="n">
        <v>0.1228050094102592</v>
      </c>
      <c r="R278" s="1" t="n">
        <v>0.122726107478838</v>
      </c>
      <c r="S278" s="1" t="n">
        <v>0.1183935419653502</v>
      </c>
      <c r="T278" s="1" t="n">
        <v>0.002291247061084792</v>
      </c>
      <c r="U278" s="1" t="n">
        <v>0.1097957008221862</v>
      </c>
      <c r="V278" s="1" t="n">
        <v>0.1150444850092757</v>
      </c>
      <c r="W278" s="1" t="n">
        <v>0.1057275792556378</v>
      </c>
      <c r="X278" s="1" t="n">
        <v>0.1182370505156033</v>
      </c>
      <c r="Y278" s="1" t="n">
        <v>0.1152060820724009</v>
      </c>
      <c r="Z278" s="1" t="n">
        <v>0.1147508048048817</v>
      </c>
      <c r="AA278" s="1" t="n">
        <v>0.1141089578219675</v>
      </c>
      <c r="AB278" s="1" t="n">
        <v>0.1150891340281352</v>
      </c>
      <c r="AC278" s="1" t="n">
        <v>0.1184805706747006</v>
      </c>
      <c r="AD278" s="1" t="n">
        <v>0.1308526948773018</v>
      </c>
      <c r="AE278" s="1" t="n">
        <v>0.1172794606817114</v>
      </c>
      <c r="AF278" s="1" t="n">
        <v>0.1264747872631135</v>
      </c>
      <c r="AG278" s="1" t="n">
        <v>0.1176464272003667</v>
      </c>
      <c r="AH278" s="1" t="n">
        <v>0.1105180153547089</v>
      </c>
      <c r="AI278" s="1" t="n">
        <v>0.1314949177034591</v>
      </c>
      <c r="AJ278" s="1" t="n">
        <v>0.1199025067708074</v>
      </c>
      <c r="AK278" s="1" t="n">
        <v>0.1161987750865262</v>
      </c>
      <c r="AL278" s="1" t="n">
        <v>0.1124950434022451</v>
      </c>
      <c r="AM278" s="1" t="n">
        <v>0.1263461544358885</v>
      </c>
    </row>
    <row r="279" ht="18" customHeight="1">
      <c r="B279" t="n">
        <v>5</v>
      </c>
      <c r="C279" s="1" t="n">
        <v>0.002190472462070503</v>
      </c>
      <c r="D279" s="1" t="n">
        <v>0.06058297937050423</v>
      </c>
      <c r="E279" s="1" t="n">
        <v>0.02665191584253568</v>
      </c>
      <c r="F279" s="1" t="n">
        <v>0.05214434501642596</v>
      </c>
      <c r="G279" s="1" t="n">
        <v>0.04918618358797995</v>
      </c>
      <c r="H279" s="1" t="n">
        <v>0.05063333780666977</v>
      </c>
      <c r="I279" s="1" t="n">
        <v>0.04218337186676998</v>
      </c>
      <c r="J279" s="1" t="n">
        <v>0.04177021833399319</v>
      </c>
      <c r="K279" s="1" t="n">
        <v>0.03599642265497444</v>
      </c>
      <c r="L279" s="1" t="n">
        <v>0.000646381686755948</v>
      </c>
      <c r="M279" s="1" t="n">
        <v>0.04297499796128808</v>
      </c>
      <c r="N279" s="1" t="n">
        <v>0.04667125501756293</v>
      </c>
      <c r="O279" s="1" t="n">
        <v>0.04333082585938153</v>
      </c>
      <c r="P279" s="1" t="n">
        <v>0.05175933632616112</v>
      </c>
      <c r="Q279" s="1" t="n">
        <v>0.04221356537384697</v>
      </c>
      <c r="R279" s="1" t="n">
        <v>0.0443880026312067</v>
      </c>
      <c r="S279" s="1" t="n">
        <v>0.002687103034224508</v>
      </c>
      <c r="T279" s="1" t="n">
        <v>0.01407318967704736</v>
      </c>
      <c r="U279" s="1" t="n">
        <v>0.0254592763198702</v>
      </c>
      <c r="V279" s="1" t="n">
        <v>0.03684536296269305</v>
      </c>
      <c r="W279" s="1" t="n">
        <v>0.0482314496055159</v>
      </c>
      <c r="X279" s="1" t="n">
        <v>0.05153120614383244</v>
      </c>
      <c r="Y279" s="1" t="n">
        <v>0.05599571405167844</v>
      </c>
      <c r="Z279" s="1" t="n">
        <v>0.06046022195952445</v>
      </c>
      <c r="AA279" s="1" t="n">
        <v>0.07556387318977469</v>
      </c>
      <c r="AB279" s="1" t="n">
        <v>0.06691851549821907</v>
      </c>
      <c r="AC279" s="1" t="n">
        <v>0.06824779271898418</v>
      </c>
      <c r="AD279" s="1" t="n">
        <v>0.03200056358997497</v>
      </c>
      <c r="AE279" s="1" t="n">
        <v>0.06191188381767075</v>
      </c>
      <c r="AF279" s="1" t="n">
        <v>0.07661056087951099</v>
      </c>
      <c r="AG279" s="1" t="n">
        <v>0.0674253226567911</v>
      </c>
      <c r="AH279" s="1" t="n">
        <v>0.0748586707493443</v>
      </c>
      <c r="AI279" s="1" t="n">
        <v>0.06444676036336257</v>
      </c>
      <c r="AJ279" s="1" t="n">
        <v>0.06486316590129942</v>
      </c>
      <c r="AK279" s="1" t="n">
        <v>0.07049687316714424</v>
      </c>
      <c r="AL279" s="1" t="n">
        <v>0.06533325942973155</v>
      </c>
      <c r="AM279" s="1" t="n">
        <v>0.07484223372790982</v>
      </c>
    </row>
    <row r="280" ht="18" customHeight="1">
      <c r="B280" t="n">
        <v>2.5</v>
      </c>
      <c r="C280" s="1" t="n">
        <v>0.03476894803816605</v>
      </c>
      <c r="D280" s="1" t="n">
        <v>0.03903580763725127</v>
      </c>
      <c r="E280" s="1" t="n">
        <v>0.04192612065517396</v>
      </c>
      <c r="F280" s="1" t="n">
        <v>0.08899412109710247</v>
      </c>
      <c r="G280" s="1" t="n">
        <v>0.0785592138995321</v>
      </c>
      <c r="H280" s="1" t="n">
        <v>0.05156168146534507</v>
      </c>
      <c r="I280" s="1" t="n">
        <v>0.04261039893425168</v>
      </c>
      <c r="J280" s="1" t="n">
        <v>0.05748472627677522</v>
      </c>
      <c r="K280" s="1" t="n">
        <v>0.05325406225379153</v>
      </c>
      <c r="L280" s="1" t="n">
        <v>0.05497030986911353</v>
      </c>
      <c r="M280" s="1" t="n">
        <v>0.001665805632331029</v>
      </c>
      <c r="N280" s="1" t="n">
        <v>0.08121081915025093</v>
      </c>
      <c r="O280" s="1" t="n">
        <v>0.1566061628809513</v>
      </c>
      <c r="P280" s="1" t="n">
        <v>0.1057009232036189</v>
      </c>
      <c r="Q280" s="1" t="n">
        <v>0.1149492199340164</v>
      </c>
      <c r="R280" s="1" t="n">
        <v>0.142586736533738</v>
      </c>
      <c r="S280" s="1" t="n">
        <v>0.1445125814392848</v>
      </c>
      <c r="T280" s="1" t="n">
        <v>0.1103755881592513</v>
      </c>
      <c r="U280" s="1" t="n">
        <v>0.1337870860774716</v>
      </c>
      <c r="V280" s="1" t="n">
        <v>0.134836837585462</v>
      </c>
      <c r="W280" s="1" t="n">
        <v>0.1257257719193518</v>
      </c>
      <c r="X280" s="1" t="n">
        <v>0.1574454843485115</v>
      </c>
      <c r="Y280" s="1" t="n">
        <v>0.1520516705465944</v>
      </c>
      <c r="Z280" s="1" t="n">
        <v>0.1278779847301803</v>
      </c>
      <c r="AA280" s="1" t="n">
        <v>0.1654933824949423</v>
      </c>
      <c r="AB280" s="1" t="n">
        <v>0.1622052107765067</v>
      </c>
      <c r="AC280" s="1" t="n">
        <v>0.1624174769021583</v>
      </c>
      <c r="AD280" s="1" t="n">
        <v>0.1545608829393129</v>
      </c>
      <c r="AE280" s="1" t="n">
        <v>0.1298966419460598</v>
      </c>
      <c r="AF280" s="1" t="n">
        <v>0.1559055710822386</v>
      </c>
      <c r="AG280" s="1" t="n">
        <v>0.1522966890758947</v>
      </c>
      <c r="AH280" s="1" t="n">
        <v>0.1499593418637451</v>
      </c>
      <c r="AI280" s="1" t="n">
        <v>0.1730469956237223</v>
      </c>
      <c r="AJ280" s="1" t="n">
        <v>0.1421764643225749</v>
      </c>
      <c r="AK280" s="1" t="n">
        <v>0.1717028781921178</v>
      </c>
      <c r="AL280" s="1" t="n">
        <v>0.1703824297777137</v>
      </c>
      <c r="AM280" s="1" t="n">
        <v>0.1420145688511436</v>
      </c>
    </row>
    <row r="281" ht="18" customHeight="1">
      <c r="A281" s="2" t="n">
        <v>0</v>
      </c>
      <c r="B281" t="n">
        <v>2.5</v>
      </c>
      <c r="C281" s="1" t="n">
        <v>0.0005672723951855932</v>
      </c>
      <c r="D281" s="1" t="n">
        <v>0.04501552851951261</v>
      </c>
      <c r="E281" s="1" t="n">
        <v>0.04862958178050747</v>
      </c>
      <c r="F281" s="1" t="n">
        <v>0.04962002067397039</v>
      </c>
      <c r="G281" s="1" t="n">
        <v>0.04984058221522324</v>
      </c>
      <c r="H281" s="1" t="n">
        <v>0.04907908155173992</v>
      </c>
      <c r="I281" s="1" t="n">
        <v>0.05352840951527588</v>
      </c>
      <c r="J281" s="1" t="n">
        <v>0.0462613832850021</v>
      </c>
      <c r="K281" s="1" t="n">
        <v>0.0497780390946907</v>
      </c>
      <c r="L281" s="1" t="n">
        <v>0.04339260765758186</v>
      </c>
      <c r="M281" s="1" t="n">
        <v>0.04717140344445435</v>
      </c>
      <c r="N281" s="1" t="n">
        <v>0.04352096046287518</v>
      </c>
      <c r="O281" s="1" t="n">
        <v>0.0434367685028254</v>
      </c>
      <c r="P281" s="1" t="n">
        <v>0.04190684834405647</v>
      </c>
      <c r="Q281" s="1" t="n">
        <v>0.04655550031307911</v>
      </c>
      <c r="R281" s="1" t="n">
        <v>0.04954256341733735</v>
      </c>
      <c r="S281" s="1" t="n">
        <v>0.04404483245288433</v>
      </c>
      <c r="T281" s="1" t="n">
        <v>0.04255853402201099</v>
      </c>
      <c r="U281" s="1" t="n">
        <v>0.04115460864529553</v>
      </c>
      <c r="V281" s="1" t="n">
        <v>0.0406145452999964</v>
      </c>
      <c r="W281" s="1" t="n">
        <v>0.04007448195469727</v>
      </c>
      <c r="X281" s="1" t="n">
        <v>0.04213534437776755</v>
      </c>
      <c r="Y281" s="1" t="n">
        <v>0.04215024785518989</v>
      </c>
      <c r="Z281" s="1" t="n">
        <v>0.0458049484096052</v>
      </c>
      <c r="AA281" s="1" t="n">
        <v>0.04888808872009383</v>
      </c>
      <c r="AB281" s="1" t="n">
        <v>0.04322462457253454</v>
      </c>
      <c r="AC281" s="1" t="n">
        <v>0.04463439176769535</v>
      </c>
      <c r="AD281" s="1" t="n">
        <v>0.05228785929396704</v>
      </c>
      <c r="AE281" s="1" t="n">
        <v>0.05187724735545844</v>
      </c>
      <c r="AF281" s="1" t="n">
        <v>0.04849861767826995</v>
      </c>
      <c r="AG281" s="1" t="n">
        <v>0.04511998800108147</v>
      </c>
      <c r="AH281" s="1" t="n">
        <v>0.05710860351896335</v>
      </c>
      <c r="AI281" s="1" t="n">
        <v>0.04878904688550417</v>
      </c>
      <c r="AJ281" s="1" t="n">
        <v>0.04870563581059881</v>
      </c>
      <c r="AK281" s="1" t="n">
        <v>0.05076974264796263</v>
      </c>
      <c r="AL281" s="1" t="n">
        <v>0.0447726569923187</v>
      </c>
      <c r="AM281" s="1" t="n">
        <v>0.04949621958981338</v>
      </c>
    </row>
    <row r="282" ht="18" customHeight="1">
      <c r="A282" s="2" t="n">
        <v>0.05</v>
      </c>
      <c r="B282" t="n">
        <v>2.5</v>
      </c>
      <c r="C282" s="1" t="n">
        <v>0.006792534677622627</v>
      </c>
      <c r="D282" s="1" t="n">
        <v>0.1167399778173937</v>
      </c>
      <c r="E282" s="1" t="n">
        <v>0.1267573490133718</v>
      </c>
      <c r="F282" s="1" t="n">
        <v>0.1228475666910679</v>
      </c>
      <c r="G282" s="1" t="n">
        <v>0.124520987187717</v>
      </c>
      <c r="H282" s="1" t="n">
        <v>0.1177958725541221</v>
      </c>
      <c r="I282" s="1" t="n">
        <v>0.1116239120129017</v>
      </c>
      <c r="J282" s="1" t="n">
        <v>0.116415161037562</v>
      </c>
      <c r="K282" s="1" t="n">
        <v>0.1193168578071966</v>
      </c>
      <c r="L282" s="1" t="n">
        <v>0.1312270712389488</v>
      </c>
      <c r="M282" s="1" t="n">
        <v>0.1164694107068101</v>
      </c>
      <c r="N282" s="1" t="n">
        <v>0.120773721462764</v>
      </c>
      <c r="O282" s="1" t="n">
        <v>0.118044900470419</v>
      </c>
      <c r="P282" s="1" t="n">
        <v>0.1404216470262378</v>
      </c>
      <c r="Q282" s="1" t="n">
        <v>0.1213698576840671</v>
      </c>
      <c r="R282" s="1" t="n">
        <v>0.1128247603049199</v>
      </c>
      <c r="S282" s="1" t="n">
        <v>0.1232428757139878</v>
      </c>
      <c r="T282" s="1" t="n">
        <v>0.1098391183769629</v>
      </c>
      <c r="U282" s="1" t="n">
        <v>0.1029591333094906</v>
      </c>
      <c r="V282" s="1" t="n">
        <v>0.09900102765498527</v>
      </c>
      <c r="W282" s="1" t="n">
        <v>0.1099554546865311</v>
      </c>
      <c r="X282" s="1" t="n">
        <v>0.1475370877971018</v>
      </c>
      <c r="Y282" s="1" t="n">
        <v>0.1340290466465207</v>
      </c>
      <c r="Z282" s="1" t="n">
        <v>0.1480015176498314</v>
      </c>
      <c r="AA282" s="1" t="n">
        <v>0.05414719981519128</v>
      </c>
      <c r="AB282" s="1" t="n">
        <v>0.1550140213315227</v>
      </c>
      <c r="AC282" s="1" t="n">
        <v>0.1201227530388269</v>
      </c>
      <c r="AD282" s="1" t="n">
        <v>0.1296323582559314</v>
      </c>
      <c r="AE282" s="1" t="n">
        <v>0.1548539834744856</v>
      </c>
      <c r="AF282" s="1" t="n">
        <v>0.1274481287246109</v>
      </c>
      <c r="AG282" s="1" t="n">
        <v>0.1434212040922638</v>
      </c>
      <c r="AH282" s="1" t="n">
        <v>0.1563963284692748</v>
      </c>
      <c r="AI282" s="1" t="n">
        <v>0.1792572125832177</v>
      </c>
      <c r="AJ282" s="1" t="n">
        <v>0.1507933436681018</v>
      </c>
      <c r="AK282" s="1" t="n">
        <v>0.1556484189188863</v>
      </c>
      <c r="AL282" s="1" t="n">
        <v>0.1692892322710262</v>
      </c>
      <c r="AM282" s="1" t="n">
        <v>0.1644816769178519</v>
      </c>
    </row>
    <row r="283" ht="18" customHeight="1">
      <c r="A283" s="2" t="n">
        <v>0.1</v>
      </c>
      <c r="B283" t="n">
        <v>2.5</v>
      </c>
      <c r="C283" s="1" t="n">
        <v>0.08419513697894646</v>
      </c>
      <c r="D283" s="1" t="n">
        <v>0.08550990709202104</v>
      </c>
      <c r="E283" s="1" t="n">
        <v>0.09545063486395192</v>
      </c>
      <c r="F283" s="1" t="n">
        <v>0.00142629824307719</v>
      </c>
      <c r="G283" s="1" t="n">
        <v>0.08168940350855218</v>
      </c>
      <c r="H283" s="1" t="n">
        <v>0.0869005643338903</v>
      </c>
      <c r="I283" s="1" t="n">
        <v>0.0856716429757028</v>
      </c>
      <c r="J283" s="1" t="n">
        <v>0.07850753872556103</v>
      </c>
      <c r="K283" s="1" t="n">
        <v>0.06453012679148092</v>
      </c>
      <c r="L283" s="1" t="n">
        <v>0.06033215746673012</v>
      </c>
      <c r="M283" s="1" t="n">
        <v>0.06479636560187509</v>
      </c>
      <c r="N283" s="1" t="n">
        <v>0.07086305772095769</v>
      </c>
      <c r="O283" s="1" t="n">
        <v>0.07223629219163361</v>
      </c>
      <c r="P283" s="1" t="n">
        <v>0.06292374574153645</v>
      </c>
      <c r="Q283" s="1" t="n">
        <v>0.003874138100823916</v>
      </c>
      <c r="R283" s="1" t="n">
        <v>0.0662703150276498</v>
      </c>
      <c r="S283" s="1" t="n">
        <v>0.06622221187335638</v>
      </c>
      <c r="T283" s="1" t="n">
        <v>0.06441933734199803</v>
      </c>
      <c r="U283" s="1" t="n">
        <v>0.07061816503833454</v>
      </c>
      <c r="V283" s="1" t="n">
        <v>0.06581329772034797</v>
      </c>
      <c r="W283" s="1" t="n">
        <v>0.07333904035530145</v>
      </c>
      <c r="X283" s="1" t="n">
        <v>0.07095710124084113</v>
      </c>
      <c r="Y283" s="1" t="n">
        <v>0.05820684063448121</v>
      </c>
      <c r="Z283" s="1" t="n">
        <v>0.07432918213525561</v>
      </c>
      <c r="AA283" s="1" t="n">
        <v>0.08128779837207621</v>
      </c>
      <c r="AB283" s="1" t="n">
        <v>0.07839849918692784</v>
      </c>
      <c r="AC283" s="1" t="n">
        <v>0.07792088031604359</v>
      </c>
      <c r="AD283" s="1" t="n">
        <v>0.08102279737555866</v>
      </c>
      <c r="AE283" s="1" t="n">
        <v>0.0740420931645112</v>
      </c>
      <c r="AF283" s="1" t="n">
        <v>0.07564043227813934</v>
      </c>
      <c r="AG283" s="1" t="n">
        <v>0.07070093960961946</v>
      </c>
      <c r="AH283" s="1" t="n">
        <v>0.0889013105569095</v>
      </c>
      <c r="AI283" s="1" t="n">
        <v>0.07456005814499976</v>
      </c>
      <c r="AJ283" s="1" t="n">
        <v>0.07908588889402274</v>
      </c>
      <c r="AK283" s="1" t="n">
        <v>0.08640929224455091</v>
      </c>
      <c r="AL283" s="1" t="n">
        <v>0.07800359375364105</v>
      </c>
      <c r="AM283" s="1" t="n">
        <v>0.08522052408075388</v>
      </c>
    </row>
    <row r="284" ht="18" customHeight="1">
      <c r="A284" s="2" t="n">
        <v>0.15</v>
      </c>
      <c r="B284" t="n">
        <v>1.25</v>
      </c>
      <c r="C284" s="1" t="n">
        <v>0.0924576854176698</v>
      </c>
      <c r="D284" s="1" t="n">
        <v>0.09845991176291671</v>
      </c>
      <c r="E284" s="1" t="n">
        <v>0.1160888017737296</v>
      </c>
      <c r="F284" s="1" t="n">
        <v>0.1033507409452082</v>
      </c>
      <c r="G284" s="1" t="n">
        <v>0.1288042838448171</v>
      </c>
      <c r="H284" s="1" t="n">
        <v>0.1080831419008807</v>
      </c>
      <c r="I284" s="1" t="n">
        <v>0.1105846115894781</v>
      </c>
      <c r="J284" s="1" t="n">
        <v>0.1191502519812893</v>
      </c>
      <c r="K284" s="1" t="n">
        <v>0.05188958095442018</v>
      </c>
      <c r="L284" s="1" t="n">
        <v>0.1106575315486129</v>
      </c>
      <c r="M284" s="1" t="n">
        <v>0.1151462019213027</v>
      </c>
      <c r="N284" s="1" t="n">
        <v>0.107175286301022</v>
      </c>
      <c r="O284" s="1" t="n">
        <v>0.1178226335134151</v>
      </c>
      <c r="P284" s="1" t="n">
        <v>0.138952849608831</v>
      </c>
      <c r="Q284" s="1" t="n">
        <v>0.1180216559753161</v>
      </c>
      <c r="R284" s="1" t="n">
        <v>0.1243432280269592</v>
      </c>
      <c r="S284" s="1" t="n">
        <v>0.1209392145137331</v>
      </c>
      <c r="T284" s="1" t="n">
        <v>0.1196833542694777</v>
      </c>
      <c r="U284" s="1" t="n">
        <v>0.1396111100804767</v>
      </c>
      <c r="V284" s="1" t="n">
        <v>0.1225443668079316</v>
      </c>
      <c r="W284" s="1" t="n">
        <v>0.1195407119494454</v>
      </c>
      <c r="X284" s="1" t="n">
        <v>0.1199460947704632</v>
      </c>
      <c r="Y284" s="1" t="n">
        <v>0.124845315242002</v>
      </c>
      <c r="Z284" s="1" t="n">
        <v>0.09641041861179428</v>
      </c>
      <c r="AA284" s="1" t="n">
        <v>0.07300372328222234</v>
      </c>
      <c r="AB284" s="1" t="n">
        <v>0.07021139836540916</v>
      </c>
      <c r="AC284" s="1" t="n">
        <v>0.09424931383461252</v>
      </c>
      <c r="AD284" s="1" t="n">
        <v>0.1089611732117392</v>
      </c>
      <c r="AE284" s="1" t="n">
        <v>0.1021341024373002</v>
      </c>
      <c r="AF284" s="1" t="n">
        <v>0.1126706912816011</v>
      </c>
      <c r="AG284" s="1" t="n">
        <v>0.1094353799223478</v>
      </c>
      <c r="AH284" s="1" t="n">
        <v>0.1082107812752987</v>
      </c>
      <c r="AI284" s="1" t="n">
        <v>0.09966585585565339</v>
      </c>
      <c r="AJ284" s="1" t="n">
        <v>0.1061690564272131</v>
      </c>
      <c r="AK284" s="1" t="n">
        <v>0.1075330683979898</v>
      </c>
      <c r="AL284" s="1" t="n">
        <v>0.09459125149403895</v>
      </c>
      <c r="AM284" s="1" t="n">
        <v>0.1074146756775212</v>
      </c>
    </row>
    <row r="285" ht="18" customHeight="1">
      <c r="A285" s="2" t="n">
        <v>0.2</v>
      </c>
      <c r="B285" t="n">
        <v>1.25</v>
      </c>
      <c r="C285" s="1" t="n">
        <v>0.04655855341931533</v>
      </c>
      <c r="D285" s="1" t="n">
        <v>0.06836475321108015</v>
      </c>
      <c r="E285" s="1" t="n">
        <v>0.06925542141905673</v>
      </c>
      <c r="F285" s="1" t="n">
        <v>0.07240286222337979</v>
      </c>
      <c r="G285" s="1" t="n">
        <v>0.07356661968852048</v>
      </c>
      <c r="H285" s="1" t="n">
        <v>0.03248270620553823</v>
      </c>
      <c r="I285" s="1" t="n">
        <v>0.06916281849128796</v>
      </c>
      <c r="J285" s="1" t="n">
        <v>0.07295781334022108</v>
      </c>
      <c r="K285" s="1" t="n">
        <v>0.06729997099153653</v>
      </c>
      <c r="L285" s="1" t="n">
        <v>0.06172805838953512</v>
      </c>
      <c r="M285" s="1" t="n">
        <v>0.06669267571984763</v>
      </c>
      <c r="N285" s="1" t="n">
        <v>0.09033617201519541</v>
      </c>
      <c r="O285" s="1" t="n">
        <v>0.0635904332439417</v>
      </c>
      <c r="P285" s="1" t="n">
        <v>0.02404744373455534</v>
      </c>
      <c r="Q285" s="1" t="n">
        <v>0.06966605966011855</v>
      </c>
      <c r="R285" s="1" t="n">
        <v>0.0613396108868826</v>
      </c>
      <c r="S285" s="1" t="n">
        <v>0.06455400260347022</v>
      </c>
      <c r="T285" s="1" t="n">
        <v>0.06387218599688547</v>
      </c>
      <c r="U285" s="1" t="n">
        <v>0.06869776393862778</v>
      </c>
      <c r="V285" s="1" t="n">
        <v>0.02625841970502806</v>
      </c>
      <c r="W285" s="1" t="n">
        <v>0.05512163360193232</v>
      </c>
      <c r="X285" s="1" t="n">
        <v>0.06318097337889668</v>
      </c>
      <c r="Y285" s="1" t="n">
        <v>0.0599091503976635</v>
      </c>
      <c r="Z285" s="1" t="n">
        <v>0.06413940107434304</v>
      </c>
      <c r="AA285" s="1" t="n">
        <v>0.05169633978667729</v>
      </c>
      <c r="AB285" s="1" t="n">
        <v>0.05720660498511986</v>
      </c>
      <c r="AC285" s="1" t="n">
        <v>0.05542384957053827</v>
      </c>
      <c r="AD285" s="1" t="n">
        <v>0.05844440495740332</v>
      </c>
      <c r="AE285" s="1" t="n">
        <v>0.05456845891400541</v>
      </c>
      <c r="AF285" s="1" t="n">
        <v>0.05274895900448025</v>
      </c>
      <c r="AG285" s="1" t="n">
        <v>0.05880733267850671</v>
      </c>
      <c r="AH285" s="1" t="n">
        <v>0.06007449366188945</v>
      </c>
      <c r="AI285" s="1" t="n">
        <v>0.02815407265977035</v>
      </c>
      <c r="AJ285" s="1" t="n">
        <v>0.05834201892078075</v>
      </c>
      <c r="AK285" s="1" t="n">
        <v>0.05954672760107704</v>
      </c>
      <c r="AL285" s="1" t="n">
        <v>0.05718559848510949</v>
      </c>
      <c r="AM285" s="1" t="n">
        <v>0.06401524234041911</v>
      </c>
    </row>
    <row r="286" ht="18" customHeight="1">
      <c r="A286" s="2" t="n">
        <v>0.25</v>
      </c>
      <c r="B286" t="n">
        <v>1.25</v>
      </c>
      <c r="C286" s="1" t="n">
        <v>0.0003950233895111398</v>
      </c>
      <c r="D286" s="1" t="n">
        <v>0.07079530433167663</v>
      </c>
      <c r="E286" s="1" t="n">
        <v>0.0755615316589201</v>
      </c>
      <c r="F286" s="1" t="n">
        <v>0.07720022565251804</v>
      </c>
      <c r="G286" s="1" t="n">
        <v>0.07526953904715629</v>
      </c>
      <c r="H286" s="1" t="n">
        <v>0.03535527434368269</v>
      </c>
      <c r="I286" s="1" t="n">
        <v>0.07245147423576581</v>
      </c>
      <c r="J286" s="1" t="n">
        <v>0.07234970052921205</v>
      </c>
      <c r="K286" s="1" t="n">
        <v>0.07192428605723279</v>
      </c>
      <c r="L286" s="1" t="n">
        <v>0.07458867153765872</v>
      </c>
      <c r="M286" s="1" t="n">
        <v>0.0653018165710948</v>
      </c>
      <c r="N286" s="1" t="n">
        <v>0.07032828218461705</v>
      </c>
      <c r="O286" s="1" t="n">
        <v>0.0717778730527576</v>
      </c>
      <c r="P286" s="1" t="n">
        <v>0.07250094191903744</v>
      </c>
      <c r="Q286" s="1" t="n">
        <v>0.07628962599483427</v>
      </c>
      <c r="R286" s="1" t="n">
        <v>0.03276232016290916</v>
      </c>
      <c r="S286" s="1" t="n">
        <v>0.06609480763184361</v>
      </c>
      <c r="T286" s="1" t="n">
        <v>0.06581170366021973</v>
      </c>
      <c r="U286" s="1" t="n">
        <v>0.01554271468821568</v>
      </c>
      <c r="V286" s="1" t="n">
        <v>0.06127111020435361</v>
      </c>
      <c r="W286" s="1" t="n">
        <v>0.06701417944984761</v>
      </c>
      <c r="X286" s="1" t="n">
        <v>0.0697684934267471</v>
      </c>
      <c r="Y286" s="1" t="n">
        <v>0.06793225687042799</v>
      </c>
      <c r="Z286" s="1" t="n">
        <v>0.06835966752285749</v>
      </c>
      <c r="AA286" s="1" t="n">
        <v>0.0667307856257828</v>
      </c>
      <c r="AB286" s="1" t="n">
        <v>0.0651019037287081</v>
      </c>
      <c r="AC286" s="1" t="n">
        <v>0.06421889708612059</v>
      </c>
      <c r="AD286" s="1" t="n">
        <v>0.06184730029871288</v>
      </c>
      <c r="AE286" s="1" t="n">
        <v>0.0631923882021705</v>
      </c>
      <c r="AF286" s="1" t="n">
        <v>0.06564686275673905</v>
      </c>
      <c r="AG286" s="1" t="n">
        <v>0.06436214950670643</v>
      </c>
      <c r="AH286" s="1" t="n">
        <v>0.06557696257333279</v>
      </c>
      <c r="AI286" s="1" t="n">
        <v>0.06469045257013643</v>
      </c>
      <c r="AJ286" s="1" t="n">
        <v>0.08456614951838706</v>
      </c>
      <c r="AK286" s="1" t="n">
        <v>0.09096597539522271</v>
      </c>
      <c r="AL286" s="1" t="n">
        <v>0.09130193275524157</v>
      </c>
      <c r="AM286" s="1" t="n">
        <v>0.09886394440190367</v>
      </c>
    </row>
    <row r="287" ht="18" customHeight="1">
      <c r="A287" s="2" t="n">
        <v>0.3</v>
      </c>
      <c r="B287" t="n">
        <v>0.63</v>
      </c>
      <c r="C287" s="1" t="n">
        <v>0.04706301553775374</v>
      </c>
      <c r="D287" s="1" t="n">
        <v>0.04302893410925989</v>
      </c>
      <c r="E287" s="1" t="n">
        <v>0.04061685459847135</v>
      </c>
      <c r="F287" s="1" t="n">
        <v>0.0376975216537241</v>
      </c>
      <c r="G287" s="1" t="n">
        <v>0.0404874523878784</v>
      </c>
      <c r="H287" s="1" t="n">
        <v>0.0006311939457103893</v>
      </c>
      <c r="I287" s="1" t="n">
        <v>0.03699229731826344</v>
      </c>
      <c r="J287" s="1" t="n">
        <v>0.0006048503862690518</v>
      </c>
      <c r="K287" s="1" t="n">
        <v>0.03691872124940163</v>
      </c>
      <c r="L287" s="1" t="n">
        <v>0.03846426374228318</v>
      </c>
      <c r="M287" s="1" t="n">
        <v>0.0006177272200165929</v>
      </c>
      <c r="N287" s="1" t="n">
        <v>0.03297586966069697</v>
      </c>
      <c r="O287" s="1" t="n">
        <v>0.000501779099948236</v>
      </c>
      <c r="P287" s="1" t="n">
        <v>0.02016885626349034</v>
      </c>
      <c r="Q287" s="1" t="n">
        <v>0.03983593342703245</v>
      </c>
      <c r="R287" s="1" t="n">
        <v>0.03769667236853215</v>
      </c>
      <c r="S287" s="1" t="n">
        <v>0.03871809314473224</v>
      </c>
      <c r="T287" s="1" t="n">
        <v>0.03643029485222902</v>
      </c>
      <c r="U287" s="1" t="n">
        <v>0.03450116098838076</v>
      </c>
      <c r="V287" s="1" t="n">
        <v>0.03658035295376771</v>
      </c>
      <c r="W287" s="1" t="n">
        <v>0.03275083632028453</v>
      </c>
      <c r="X287" s="1" t="n">
        <v>0.03486861118057472</v>
      </c>
      <c r="Y287" s="1" t="n">
        <v>0.0321454645337424</v>
      </c>
      <c r="Z287" s="1" t="n">
        <v>0.0397897103891939</v>
      </c>
      <c r="AA287" s="1" t="n">
        <v>0.03757257200482692</v>
      </c>
      <c r="AB287" s="1" t="n">
        <v>0.0299532957713403</v>
      </c>
      <c r="AC287" s="1" t="n">
        <v>0.03250162380245596</v>
      </c>
      <c r="AD287" s="1" t="n">
        <v>0.03893468336429959</v>
      </c>
      <c r="AE287" s="1" t="n">
        <v>0.03428586296920904</v>
      </c>
      <c r="AF287" s="1" t="n">
        <v>0.0005208619687767564</v>
      </c>
      <c r="AG287" s="1" t="n">
        <v>0.0358455524531695</v>
      </c>
      <c r="AH287" s="1" t="n">
        <v>0.03600592481275298</v>
      </c>
      <c r="AI287" s="1" t="n">
        <v>0.0005019060005803722</v>
      </c>
      <c r="AJ287" s="1" t="n">
        <v>0.03929325661256267</v>
      </c>
      <c r="AK287" s="1" t="n">
        <v>0.0004811549610842061</v>
      </c>
      <c r="AL287" s="1" t="n">
        <v>0.03430695544318706</v>
      </c>
      <c r="AM287" s="1" t="inlineStr"/>
    </row>
    <row r="288" ht="18" customHeight="1">
      <c r="B288" t="n">
        <v>0.63</v>
      </c>
      <c r="C288" s="1" t="n">
        <v>0.08670246531898416</v>
      </c>
      <c r="D288" s="1" t="n">
        <v>0.1083708563397244</v>
      </c>
      <c r="E288" s="1" t="n">
        <v>0.1116122648006192</v>
      </c>
      <c r="F288" s="1" t="n">
        <v>0.1065028642371047</v>
      </c>
      <c r="G288" s="1" t="n">
        <v>0.1101181971752623</v>
      </c>
      <c r="H288" s="1" t="n">
        <v>0.1074798021477445</v>
      </c>
      <c r="I288" s="1" t="n">
        <v>0.1282365938065824</v>
      </c>
      <c r="J288" s="1" t="n">
        <v>0.1197143116072745</v>
      </c>
      <c r="K288" s="1" t="n">
        <v>0.1075842835006026</v>
      </c>
      <c r="L288" s="1" t="n">
        <v>0.1050937969385204</v>
      </c>
      <c r="M288" s="1" t="n">
        <v>0.09232456628836581</v>
      </c>
      <c r="N288" s="1" t="n">
        <v>0.08898648158068498</v>
      </c>
      <c r="O288" s="1" t="n">
        <v>0.01140148107149867</v>
      </c>
      <c r="P288" s="1" t="n">
        <v>0.09128447136873409</v>
      </c>
      <c r="Q288" s="1" t="n">
        <v>0.09457819793754879</v>
      </c>
      <c r="R288" s="1" t="n">
        <v>0.1005492437304432</v>
      </c>
      <c r="S288" s="1" t="n">
        <v>0.09586164846718863</v>
      </c>
      <c r="T288" s="1" t="n">
        <v>0.07312647685829148</v>
      </c>
      <c r="U288" s="1" t="n">
        <v>0.08107839637318617</v>
      </c>
      <c r="V288" s="1" t="n">
        <v>0.09883216575326291</v>
      </c>
      <c r="W288" s="1" t="n">
        <v>0.0833613556648974</v>
      </c>
      <c r="X288" s="1" t="n">
        <v>0.09114960786577475</v>
      </c>
      <c r="Y288" s="1" t="n">
        <v>0.09886763949285372</v>
      </c>
      <c r="Z288" s="1" t="n">
        <v>0.09767821652704056</v>
      </c>
      <c r="AA288" s="1" t="n">
        <v>0.09673984633912909</v>
      </c>
      <c r="AB288" s="1" t="n">
        <v>0.097047371198136</v>
      </c>
      <c r="AC288" s="1" t="n">
        <v>0.08000314061091819</v>
      </c>
      <c r="AD288" s="1" t="n">
        <v>0.08319892238857256</v>
      </c>
      <c r="AE288" s="1" t="n">
        <v>0.08306487506954811</v>
      </c>
      <c r="AF288" s="1" t="n">
        <v>0.09158898231712899</v>
      </c>
      <c r="AG288" s="1" t="n">
        <v>0.09729258450292876</v>
      </c>
      <c r="AH288" s="1" t="n">
        <v>0.09421245835738098</v>
      </c>
      <c r="AI288" s="1" t="n">
        <v>0.09230122439895418</v>
      </c>
      <c r="AJ288" s="1" t="n">
        <v>0.09925217325831831</v>
      </c>
      <c r="AK288" s="1" t="n">
        <v>0.09994990850048605</v>
      </c>
      <c r="AL288" s="1" t="n">
        <v>0.104836476711663</v>
      </c>
      <c r="AM288" s="1" t="n">
        <v>0.08456107885036725</v>
      </c>
    </row>
    <row r="289" ht="18" customHeight="1">
      <c r="B289" t="n">
        <v>0.63</v>
      </c>
      <c r="C289" s="1" t="n">
        <v>0.06984395130751535</v>
      </c>
      <c r="D289" s="1" t="n">
        <v>0.05387777201492881</v>
      </c>
      <c r="E289" s="1" t="n">
        <v>0.06117729215589379</v>
      </c>
      <c r="F289" s="1" t="n">
        <v>0.05229013180435668</v>
      </c>
      <c r="G289" s="1" t="n">
        <v>0.07371601569753777</v>
      </c>
      <c r="H289" s="1" t="n">
        <v>0.07427387077914753</v>
      </c>
      <c r="I289" s="1" t="n">
        <v>0.07429306222231212</v>
      </c>
      <c r="J289" s="1" t="n">
        <v>0.0005028323216897123</v>
      </c>
      <c r="K289" s="1" t="n">
        <v>0.0005534922561529488</v>
      </c>
      <c r="L289" s="1" t="n">
        <v>0.0006165169646504979</v>
      </c>
      <c r="M289" s="1" t="n">
        <v>0.0008498332417535987</v>
      </c>
      <c r="N289" s="1" t="n">
        <v>0.0003461620026330705</v>
      </c>
      <c r="O289" s="1" t="n">
        <v>0.0004052348959689593</v>
      </c>
      <c r="P289" s="1" t="n">
        <v>0.000400196639036962</v>
      </c>
      <c r="Q289" s="1" t="n">
        <v>0.000347283474122199</v>
      </c>
      <c r="R289" s="1" t="n">
        <v>0.0002943703092074358</v>
      </c>
      <c r="S289" s="1" t="n">
        <v>0.0004951631722616082</v>
      </c>
      <c r="T289" s="1" t="n">
        <v>0.05844329010498366</v>
      </c>
      <c r="U289" s="1" t="n">
        <v>0.0006920595669805767</v>
      </c>
      <c r="V289" s="1" t="n">
        <v>0.04265535262614125</v>
      </c>
      <c r="W289" s="1" t="n">
        <v>0.0004863656825400011</v>
      </c>
      <c r="X289" s="1" t="n">
        <v>0.0005453867598480574</v>
      </c>
      <c r="Y289" s="1" t="n">
        <v>0.05056142413748659</v>
      </c>
      <c r="Z289" s="1" t="n">
        <v>0.0007583999624102069</v>
      </c>
      <c r="AA289" s="1" t="n">
        <v>0.04003618240824772</v>
      </c>
      <c r="AB289" s="1" t="n">
        <v>0.049991271346173</v>
      </c>
      <c r="AC289" s="1" t="n">
        <v>0.05251724331179639</v>
      </c>
      <c r="AD289" s="1" t="n">
        <v>0.04889892754871737</v>
      </c>
      <c r="AE289" s="1" t="n">
        <v>0.04743364453149655</v>
      </c>
      <c r="AF289" s="1" t="n">
        <v>0.01545724254107349</v>
      </c>
      <c r="AG289" s="1" t="n">
        <v>0.01618889982081409</v>
      </c>
      <c r="AH289" s="1" t="n">
        <v>0.0005345714167420321</v>
      </c>
      <c r="AI289" s="1" t="n">
        <v>0.0004700385387935273</v>
      </c>
      <c r="AJ289" s="1" t="n">
        <v>0.0004343649132317092</v>
      </c>
      <c r="AK289" s="1" t="n">
        <v>0.0004446470481656836</v>
      </c>
      <c r="AL289" s="1" t="n">
        <v>0.0003903732884660857</v>
      </c>
      <c r="AM289" s="1" t="n">
        <v>0.0003608564691180526</v>
      </c>
    </row>
    <row r="290" ht="18" customHeight="1">
      <c r="B290" t="n">
        <v>0.63</v>
      </c>
      <c r="C290" s="1" t="n">
        <v>0.1680667120118868</v>
      </c>
      <c r="D290" s="1" t="n">
        <v>0.0798230803894556</v>
      </c>
      <c r="E290" s="1" t="n">
        <v>0.07707673080448373</v>
      </c>
      <c r="F290" s="1" t="n">
        <v>0.0828411035241479</v>
      </c>
      <c r="G290" s="1" t="n">
        <v>0.07883588622374148</v>
      </c>
      <c r="H290" s="1" t="n">
        <v>0.08418457930259036</v>
      </c>
      <c r="I290" s="1" t="n">
        <v>0.0911616316549729</v>
      </c>
      <c r="J290" s="1" t="n">
        <v>0.09713014121130983</v>
      </c>
      <c r="K290" s="1" t="n">
        <v>0.08154468196033496</v>
      </c>
      <c r="L290" s="1" t="n">
        <v>0.07315270225421387</v>
      </c>
      <c r="M290" s="1" t="n">
        <v>0.07572597734176956</v>
      </c>
      <c r="N290" s="1" t="n">
        <v>0.07683664253024237</v>
      </c>
      <c r="O290" s="1" t="n">
        <v>0.07993227211050923</v>
      </c>
      <c r="P290" s="1" t="n">
        <v>0.09533291423096561</v>
      </c>
      <c r="Q290" s="1" t="n">
        <v>0.09291217160533968</v>
      </c>
      <c r="R290" s="1" t="n">
        <v>0.07369206166006118</v>
      </c>
      <c r="S290" s="1" t="n">
        <v>0.03607337158785107</v>
      </c>
      <c r="T290" s="1" t="n">
        <v>0.07915617374247756</v>
      </c>
      <c r="U290" s="1" t="n">
        <v>0.07972996853943815</v>
      </c>
      <c r="V290" s="1" t="n">
        <v>0.07774601569077542</v>
      </c>
      <c r="W290" s="1" t="n">
        <v>0.07683949665253091</v>
      </c>
      <c r="X290" s="1" t="n">
        <v>0.07955937276645773</v>
      </c>
      <c r="Y290" s="1" t="n">
        <v>0.08333939331992052</v>
      </c>
      <c r="Z290" s="1" t="n">
        <v>0.0871194138733833</v>
      </c>
      <c r="AA290" s="1" t="n">
        <v>0.08067970852828645</v>
      </c>
      <c r="AB290" s="1" t="n">
        <v>0.08571333224158112</v>
      </c>
      <c r="AC290" s="1" t="n">
        <v>0.08571364168101439</v>
      </c>
      <c r="AD290" s="1" t="n">
        <v>0.07913671315015083</v>
      </c>
      <c r="AE290" s="1" t="n">
        <v>0.04461286218450084</v>
      </c>
      <c r="AF290" s="1" t="n">
        <v>0.001080580328413322</v>
      </c>
      <c r="AG290" s="1" t="n">
        <v>0.001209170493668266</v>
      </c>
      <c r="AH290" s="1" t="n">
        <v>0.001337760658923211</v>
      </c>
      <c r="AI290" s="1" t="n">
        <v>0.001207842959736329</v>
      </c>
      <c r="AJ290" s="1" t="n">
        <v>0.001248081751262612</v>
      </c>
      <c r="AK290" s="1" t="n">
        <v>0.001288320542788895</v>
      </c>
      <c r="AL290" s="1" t="n">
        <v>0.08646629973200838</v>
      </c>
      <c r="AM290" s="1" t="n">
        <v>0.06001526745490364</v>
      </c>
    </row>
    <row r="291" ht="18" customHeight="1">
      <c r="B291" t="n">
        <v>0.31</v>
      </c>
      <c r="C291" s="1" t="n">
        <v>0.06221704625800249</v>
      </c>
      <c r="D291" s="1" t="n">
        <v>0.04548104368313289</v>
      </c>
      <c r="E291" s="1" t="n">
        <v>0.04929545744537209</v>
      </c>
      <c r="F291" s="1" t="n">
        <v>0.04903870916118026</v>
      </c>
      <c r="G291" s="1" t="n">
        <v>0.05761129569864757</v>
      </c>
      <c r="H291" s="1" t="n">
        <v>0.05027569345233018</v>
      </c>
      <c r="I291" s="1" t="n">
        <v>0.04997708894097459</v>
      </c>
      <c r="J291" s="1" t="n">
        <v>0.05030917311528166</v>
      </c>
      <c r="K291" s="1" t="n">
        <v>0.04799495930757559</v>
      </c>
      <c r="L291" s="1" t="n">
        <v>0.04767991130136245</v>
      </c>
      <c r="M291" s="1" t="n">
        <v>0.05002713702678407</v>
      </c>
      <c r="N291" s="1" t="n">
        <v>0.05085107779266882</v>
      </c>
      <c r="O291" s="1" t="n">
        <v>0.05042587804125007</v>
      </c>
      <c r="P291" s="1" t="n">
        <v>0.05186111908671512</v>
      </c>
      <c r="Q291" s="1" t="n">
        <v>0.04979285248201073</v>
      </c>
      <c r="R291" s="1" t="n">
        <v>0.04392821128990677</v>
      </c>
      <c r="S291" s="1" t="n">
        <v>0.04711088798125992</v>
      </c>
      <c r="T291" s="1" t="n">
        <v>0.05312943619068094</v>
      </c>
      <c r="U291" s="1" t="n">
        <v>0.05071936456330847</v>
      </c>
      <c r="V291" s="1" t="n">
        <v>0.04915781053822733</v>
      </c>
      <c r="W291" s="1" t="n">
        <v>0.05369878447777428</v>
      </c>
      <c r="X291" s="1" t="n">
        <v>0.05758068551297513</v>
      </c>
      <c r="Y291" s="1" t="n">
        <v>0.0008748038009410147</v>
      </c>
      <c r="Z291" s="1" t="n">
        <v>0.04948724233304046</v>
      </c>
      <c r="AA291" s="1" t="n">
        <v>0.05056574484801375</v>
      </c>
      <c r="AB291" s="1" t="n">
        <v>0.05023066020232412</v>
      </c>
      <c r="AC291" s="1" t="n">
        <v>0.0006384838013809343</v>
      </c>
      <c r="AD291" s="1" t="n">
        <v>0.0006166758594644854</v>
      </c>
      <c r="AE291" s="1" t="n">
        <v>0.05316776181162178</v>
      </c>
      <c r="AF291" s="1" t="n">
        <v>0.05061449312205985</v>
      </c>
      <c r="AG291" s="1" t="n">
        <v>0.05024317047696596</v>
      </c>
      <c r="AH291" s="1" t="n">
        <v>0.05127510782354455</v>
      </c>
      <c r="AI291" s="1" t="n">
        <v>0.05135697736073135</v>
      </c>
      <c r="AJ291" s="1" t="n">
        <v>0.05103333530028414</v>
      </c>
      <c r="AK291" s="1" t="n">
        <v>0.05516257940492777</v>
      </c>
      <c r="AL291" s="1" t="n">
        <v>0.05321827958220878</v>
      </c>
      <c r="AM291" s="1" t="n">
        <v>0.05165387203487096</v>
      </c>
    </row>
    <row r="292" ht="18" customHeight="1">
      <c r="B292" t="n">
        <v>0.31</v>
      </c>
      <c r="C292" s="1" t="n">
        <v>0.06575485696444341</v>
      </c>
      <c r="D292" s="1" t="n">
        <v>0.05793682192751937</v>
      </c>
      <c r="E292" s="1" t="n">
        <v>0.05661922537721722</v>
      </c>
      <c r="F292" s="1" t="n">
        <v>0.05808824239129284</v>
      </c>
      <c r="G292" s="1" t="n">
        <v>0.0640751033806379</v>
      </c>
      <c r="H292" s="1" t="n">
        <v>0.033065540866479</v>
      </c>
      <c r="I292" s="1" t="n">
        <v>0.0356419527382013</v>
      </c>
      <c r="J292" s="1" t="n">
        <v>0.05783498485205146</v>
      </c>
      <c r="K292" s="1" t="n">
        <v>0.02689467173214629</v>
      </c>
      <c r="L292" s="1" t="n">
        <v>0.0550580717708429</v>
      </c>
      <c r="M292" s="1" t="n">
        <v>0.05600904434058133</v>
      </c>
      <c r="N292" s="1" t="n">
        <v>0.05447303837861323</v>
      </c>
      <c r="O292" s="1" t="n">
        <v>0.05068050455987059</v>
      </c>
      <c r="P292" s="1" t="n">
        <v>0.06226444984327505</v>
      </c>
      <c r="Q292" s="1" t="n">
        <v>0.05895144436562003</v>
      </c>
      <c r="R292" s="1" t="n">
        <v>0.06162968022616455</v>
      </c>
      <c r="S292" s="1" t="n">
        <v>0.06443001922161319</v>
      </c>
      <c r="T292" s="1" t="n">
        <v>0.07162780856920152</v>
      </c>
      <c r="U292" s="1" t="n">
        <v>0.07128323591295659</v>
      </c>
      <c r="V292" s="1" t="n">
        <v>0.03438602381698357</v>
      </c>
      <c r="W292" s="1" t="n">
        <v>0.07007944450867713</v>
      </c>
      <c r="X292" s="1" t="n">
        <v>0.07352442016337402</v>
      </c>
      <c r="Y292" s="1" t="n">
        <v>0.08622717380075755</v>
      </c>
      <c r="Z292" s="1" t="n">
        <v>0.08020568731040505</v>
      </c>
      <c r="AA292" s="1" t="n">
        <v>0.07108524022237923</v>
      </c>
      <c r="AB292" s="1" t="n">
        <v>0.07765402926413166</v>
      </c>
      <c r="AC292" s="1" t="n">
        <v>0.0843615656986242</v>
      </c>
      <c r="AD292" s="1" t="n">
        <v>0.07816191327720239</v>
      </c>
      <c r="AE292" s="1" t="n">
        <v>0.08057119234421597</v>
      </c>
      <c r="AF292" s="1" t="n">
        <v>0.07721967281141497</v>
      </c>
      <c r="AG292" s="1" t="n">
        <v>0.08028562344524671</v>
      </c>
      <c r="AH292" s="1" t="n">
        <v>0.0805715630568084</v>
      </c>
      <c r="AI292" s="1" t="n">
        <v>0.0763273832200721</v>
      </c>
      <c r="AJ292" s="1" t="n">
        <v>0.07649719583304761</v>
      </c>
      <c r="AK292" s="1" t="n">
        <v>0.0712698901885285</v>
      </c>
      <c r="AL292" s="1" t="n">
        <v>0.07673800527406795</v>
      </c>
      <c r="AM292" s="1" t="n">
        <v>0.06381034777571133</v>
      </c>
    </row>
    <row r="293" ht="18" customHeight="1">
      <c r="B293" t="n">
        <v>0.31</v>
      </c>
      <c r="C293" s="1" t="n">
        <v>0.1861850408561238</v>
      </c>
      <c r="D293" s="1" t="n">
        <v>0.1526444419003672</v>
      </c>
      <c r="E293" s="1" t="n">
        <v>0.1727780755744475</v>
      </c>
      <c r="F293" s="1" t="n">
        <v>0.1726091354030356</v>
      </c>
      <c r="G293" s="1" t="n">
        <v>0.1518679354249948</v>
      </c>
      <c r="H293" s="1" t="n">
        <v>0.152951450432346</v>
      </c>
      <c r="I293" s="1" t="n">
        <v>0.1481528194121715</v>
      </c>
      <c r="J293" s="1" t="n">
        <v>0.143354188391997</v>
      </c>
      <c r="K293" s="1" t="n">
        <v>0.1236318322489274</v>
      </c>
      <c r="L293" s="1" t="n">
        <v>0.1356277965432272</v>
      </c>
      <c r="M293" s="1" t="n">
        <v>0.1314451276356322</v>
      </c>
      <c r="N293" s="1" t="n">
        <v>0.1264578643556107</v>
      </c>
      <c r="O293" s="1" t="n">
        <v>0.1545406038134542</v>
      </c>
      <c r="P293" s="1" t="n">
        <v>0.1417460927545484</v>
      </c>
      <c r="Q293" s="1" t="n">
        <v>0.1283959944477469</v>
      </c>
      <c r="R293" s="1" t="n">
        <v>0.1263416007041748</v>
      </c>
      <c r="S293" s="1" t="n">
        <v>0.1198037299376109</v>
      </c>
      <c r="T293" s="1" t="n">
        <v>0.1178544594613046</v>
      </c>
      <c r="U293" s="1" t="n">
        <v>0.1091855107916026</v>
      </c>
      <c r="V293" s="1" t="n">
        <v>0.1160342765392707</v>
      </c>
      <c r="W293" s="1" t="n">
        <v>0.1111864988514429</v>
      </c>
      <c r="X293" s="1" t="n">
        <v>0.1109676582241544</v>
      </c>
      <c r="Y293" s="1" t="n">
        <v>0.1012815603517022</v>
      </c>
      <c r="Z293" s="1" t="n">
        <v>0.1095691371863856</v>
      </c>
      <c r="AA293" s="1" t="n">
        <v>0.1108535503376277</v>
      </c>
      <c r="AB293" s="1" t="n">
        <v>0.106684950634529</v>
      </c>
      <c r="AC293" s="1" t="n">
        <v>0.09683666162257573</v>
      </c>
      <c r="AD293" s="1" t="n">
        <v>0.1045782677074081</v>
      </c>
      <c r="AE293" s="1" t="n">
        <v>0.1170070248911315</v>
      </c>
      <c r="AF293" s="1" t="n">
        <v>0.002391670724823821</v>
      </c>
      <c r="AG293" s="1" t="n">
        <v>0.1282211009568769</v>
      </c>
      <c r="AH293" s="1" t="n">
        <v>0.1174456561135752</v>
      </c>
      <c r="AI293" s="1" t="n">
        <v>0.1167528123408499</v>
      </c>
      <c r="AJ293" s="1" t="n">
        <v>0.1214068090587182</v>
      </c>
      <c r="AK293" s="1" t="n">
        <v>0.1076281871382523</v>
      </c>
      <c r="AL293" s="1" t="n">
        <v>0.1047684566794531</v>
      </c>
      <c r="AM293" s="1" t="n">
        <v>0.1045228090981371</v>
      </c>
    </row>
    <row r="294" ht="18" customHeight="1">
      <c r="B294" t="n">
        <v>0.31</v>
      </c>
      <c r="C294" s="1" t="n">
        <v>0.2002860797281646</v>
      </c>
      <c r="D294" s="1" t="n">
        <v>0.1364905754082452</v>
      </c>
      <c r="E294" s="1" t="n">
        <v>0.1251229220880276</v>
      </c>
      <c r="F294" s="1" t="n">
        <v>0.1372583048046699</v>
      </c>
      <c r="G294" s="1" t="n">
        <v>0.1259646694838026</v>
      </c>
      <c r="H294" s="1" t="n">
        <v>0.1424844037809534</v>
      </c>
      <c r="I294" s="1" t="n">
        <v>0.1508240363837789</v>
      </c>
      <c r="J294" s="1" t="n">
        <v>0.1433983315611541</v>
      </c>
      <c r="K294" s="1" t="n">
        <v>0.14330672435393</v>
      </c>
      <c r="L294" s="1" t="n">
        <v>0.1355136645996437</v>
      </c>
      <c r="M294" s="1" t="n">
        <v>0.1345734879609347</v>
      </c>
      <c r="N294" s="1" t="n">
        <v>0.1293945450637449</v>
      </c>
      <c r="O294" s="1" t="n">
        <v>0.1589911092636304</v>
      </c>
      <c r="P294" s="1" t="n">
        <v>0.1503589062951349</v>
      </c>
      <c r="Q294" s="1" t="n">
        <v>0.1220998974656634</v>
      </c>
      <c r="R294" s="1" t="n">
        <v>0.1542163795182331</v>
      </c>
      <c r="S294" s="1" t="n">
        <v>0.1552198419497272</v>
      </c>
      <c r="T294" s="1" t="n">
        <v>0.1115987060966</v>
      </c>
      <c r="U294" s="1" t="n">
        <v>0.1058031289189554</v>
      </c>
      <c r="V294" s="1" t="n">
        <v>0.135218685821106</v>
      </c>
      <c r="W294" s="1" t="n">
        <v>0.1170622808710804</v>
      </c>
      <c r="X294" s="1" t="n">
        <v>0.1201714512945459</v>
      </c>
      <c r="Y294" s="1" t="n">
        <v>0.1283524491806164</v>
      </c>
      <c r="Z294" s="1" t="n">
        <v>0.1173081552242543</v>
      </c>
      <c r="AA294" s="1" t="n">
        <v>0.1032596763738885</v>
      </c>
      <c r="AB294" s="1" t="n">
        <v>0.1184642307889091</v>
      </c>
      <c r="AC294" s="1" t="n">
        <v>0.1388490188626612</v>
      </c>
      <c r="AD294" s="1" t="n">
        <v>0.1261298570257389</v>
      </c>
      <c r="AE294" s="1" t="n">
        <v>0.1264343963817576</v>
      </c>
      <c r="AF294" s="1" t="n">
        <v>0.128863721500634</v>
      </c>
      <c r="AG294" s="1" t="n">
        <v>0.1194249293569085</v>
      </c>
      <c r="AH294" s="1" t="n">
        <v>0.1439917909490672</v>
      </c>
      <c r="AI294" s="1" t="n">
        <v>0.1048926988960153</v>
      </c>
      <c r="AJ294" s="1" t="n">
        <v>0.1058373794557603</v>
      </c>
      <c r="AK294" s="1" t="n">
        <v>0.108355595601297</v>
      </c>
      <c r="AL294" s="1" t="n">
        <v>0.1193811530588667</v>
      </c>
      <c r="AM294" s="1" t="n">
        <v>0.1231114950640068</v>
      </c>
    </row>
    <row r="295" ht="18" customHeight="1">
      <c r="B295" t="n">
        <v>0.16</v>
      </c>
      <c r="C295" s="1" t="n">
        <v>0.04840200596966377</v>
      </c>
      <c r="D295" s="1" t="n">
        <v>0.0007184542230290239</v>
      </c>
      <c r="E295" s="1" t="n">
        <v>0.0005695985370550718</v>
      </c>
      <c r="F295" s="1" t="n">
        <v>0.0005374627011781529</v>
      </c>
      <c r="G295" s="1" t="n">
        <v>0.03987719471446408</v>
      </c>
      <c r="H295" s="1" t="n">
        <v>0.03719049014252589</v>
      </c>
      <c r="I295" s="1" t="n">
        <v>0.0345037855705877</v>
      </c>
      <c r="J295" s="1" t="n">
        <v>0.03561152301472897</v>
      </c>
      <c r="K295" s="1" t="n">
        <v>0.0005373183001824472</v>
      </c>
      <c r="L295" s="1" t="n">
        <v>0.04019642764302587</v>
      </c>
      <c r="M295" s="1" t="n">
        <v>0.03953683191476051</v>
      </c>
      <c r="N295" s="1" t="n">
        <v>0.04293062627069296</v>
      </c>
      <c r="O295" s="1" t="n">
        <v>0.04088639440553434</v>
      </c>
      <c r="P295" s="1" t="n">
        <v>0.01900143063553855</v>
      </c>
      <c r="Q295" s="1" t="n">
        <v>0.03870320840632833</v>
      </c>
      <c r="R295" s="1" t="n">
        <v>0.0005580837023139195</v>
      </c>
      <c r="S295" s="1" t="n">
        <v>0.03233525955755559</v>
      </c>
      <c r="T295" s="1" t="n">
        <v>0.03187099627566737</v>
      </c>
      <c r="U295" s="1" t="n">
        <v>0.03181191259098039</v>
      </c>
      <c r="V295" s="1" t="n">
        <v>0.04092114340006826</v>
      </c>
      <c r="W295" s="1" t="n">
        <v>0.0377420065586964</v>
      </c>
      <c r="X295" s="1" t="n">
        <v>0.03953546399728838</v>
      </c>
      <c r="Y295" s="1" t="n">
        <v>0.04115018980595681</v>
      </c>
      <c r="Z295" s="1" t="n">
        <v>0.04184868826241304</v>
      </c>
      <c r="AA295" s="1" t="n">
        <v>0.04248216407477076</v>
      </c>
      <c r="AB295" s="1" t="n">
        <v>0.02758608850101142</v>
      </c>
      <c r="AC295" s="1" t="n">
        <v>0.0364117986255505</v>
      </c>
      <c r="AD295" s="1" t="n">
        <v>0.03478326351168243</v>
      </c>
      <c r="AE295" s="1" t="n">
        <v>0.0005007581634660791</v>
      </c>
      <c r="AF295" s="1" t="n">
        <v>0.03935280770973047</v>
      </c>
      <c r="AG295" s="1" t="n">
        <v>0.03578434625111542</v>
      </c>
      <c r="AH295" s="1" t="n">
        <v>0.0005946424546017132</v>
      </c>
      <c r="AI295" s="1" t="n">
        <v>0.03501086508319772</v>
      </c>
      <c r="AJ295" s="1" t="n">
        <v>0.03639584877728747</v>
      </c>
      <c r="AK295" s="1" t="n">
        <v>0.03402947962072341</v>
      </c>
      <c r="AL295" s="1" t="n">
        <v>0.0005187168439323174</v>
      </c>
      <c r="AM295" s="1" t="n">
        <v>0.0005096095204703684</v>
      </c>
    </row>
    <row r="296" ht="18" customHeight="1">
      <c r="B296" t="n">
        <v>0.16</v>
      </c>
      <c r="C296" s="1" t="n">
        <v>0.1627196099934114</v>
      </c>
      <c r="D296" s="1" t="n">
        <v>0.1270918674430722</v>
      </c>
      <c r="E296" s="1" t="n">
        <v>0.1389223071212258</v>
      </c>
      <c r="F296" s="1" t="n">
        <v>0.1260763034769342</v>
      </c>
      <c r="G296" s="1" t="n">
        <v>0.1358460934525035</v>
      </c>
      <c r="H296" s="1" t="n">
        <v>0.1115200627284899</v>
      </c>
      <c r="I296" s="1" t="n">
        <v>0.1359570946260166</v>
      </c>
      <c r="J296" s="1" t="n">
        <v>0.1175681374541778</v>
      </c>
      <c r="K296" s="1" t="n">
        <v>0.1170064537764995</v>
      </c>
      <c r="L296" s="1" t="n">
        <v>0.05231676242537307</v>
      </c>
      <c r="M296" s="1" t="n">
        <v>0.11007940236461</v>
      </c>
      <c r="N296" s="1" t="n">
        <v>0.1230435016143575</v>
      </c>
      <c r="O296" s="1" t="n">
        <v>0.1073518220721627</v>
      </c>
      <c r="P296" s="1" t="n">
        <v>0.1017796916278188</v>
      </c>
      <c r="Q296" s="1" t="n">
        <v>0.06214076819956411</v>
      </c>
      <c r="R296" s="1" t="n">
        <v>0.09644428869517264</v>
      </c>
      <c r="S296" s="1" t="n">
        <v>0.09631909091680177</v>
      </c>
      <c r="T296" s="1" t="n">
        <v>0.09852643507200003</v>
      </c>
      <c r="U296" s="1" t="n">
        <v>0.08928311069089336</v>
      </c>
      <c r="V296" s="1" t="n">
        <v>0.09116227932512842</v>
      </c>
      <c r="W296" s="1" t="n">
        <v>0.1010641086343419</v>
      </c>
      <c r="X296" s="1" t="n">
        <v>0.08999408500041038</v>
      </c>
      <c r="Y296" s="1" t="n">
        <v>0.08368835253532061</v>
      </c>
      <c r="Z296" s="1" t="n">
        <v>0.06429799226666263</v>
      </c>
      <c r="AA296" s="1" t="n">
        <v>0.07104662470706</v>
      </c>
      <c r="AB296" s="1" t="n">
        <v>0.07576549569578601</v>
      </c>
      <c r="AC296" s="1" t="n">
        <v>0.07258930873382614</v>
      </c>
      <c r="AD296" s="1" t="n">
        <v>0.07929703624194763</v>
      </c>
      <c r="AE296" s="1" t="n">
        <v>0.08116266137140009</v>
      </c>
      <c r="AF296" s="1" t="n">
        <v>0.0708568465674239</v>
      </c>
      <c r="AG296" s="1" t="n">
        <v>0.06862647280873049</v>
      </c>
      <c r="AH296" s="1" t="n">
        <v>0.06670175687793749</v>
      </c>
      <c r="AI296" s="1" t="n">
        <v>0.06737283308234597</v>
      </c>
      <c r="AJ296" s="1" t="n">
        <v>0.06131157515858249</v>
      </c>
      <c r="AK296" s="1" t="n">
        <v>0.06480874557898129</v>
      </c>
      <c r="AL296" s="1" t="n">
        <v>0.06398429117449544</v>
      </c>
      <c r="AM296" s="1" t="n">
        <v>0.06010243972614596</v>
      </c>
    </row>
    <row r="297" ht="18" customHeight="1">
      <c r="B297" t="n">
        <v>0.16</v>
      </c>
      <c r="C297" s="1" t="n">
        <v>0.1086861899446507</v>
      </c>
      <c r="D297" s="1" t="n">
        <v>0.09625382039149714</v>
      </c>
      <c r="E297" s="1" t="n">
        <v>0.1032978710293697</v>
      </c>
      <c r="F297" s="1" t="n">
        <v>0.09556014563902145</v>
      </c>
      <c r="G297" s="1" t="n">
        <v>0.1180101364568024</v>
      </c>
      <c r="H297" s="1" t="n">
        <v>0.1089178921124634</v>
      </c>
      <c r="I297" s="1" t="n">
        <v>0.1172811307019226</v>
      </c>
      <c r="J297" s="1" t="n">
        <v>0.1339400246583502</v>
      </c>
      <c r="K297" s="1" t="n">
        <v>0.149640062166625</v>
      </c>
      <c r="L297" s="1" t="n">
        <v>0.1464360611118072</v>
      </c>
      <c r="M297" s="1" t="n">
        <v>0.1432320600569894</v>
      </c>
      <c r="N297" s="1" t="n">
        <v>0.1202070382122804</v>
      </c>
      <c r="O297" s="1" t="n">
        <v>0.08983854669582329</v>
      </c>
      <c r="P297" s="1" t="n">
        <v>0.08334977775766562</v>
      </c>
      <c r="Q297" s="1" t="n">
        <v>0.06989769271716413</v>
      </c>
      <c r="R297" s="1" t="n">
        <v>0.06803497028104304</v>
      </c>
      <c r="S297" s="1" t="n">
        <v>0.07691876758930906</v>
      </c>
      <c r="T297" s="1" t="n">
        <v>0.07091212440559921</v>
      </c>
      <c r="U297" s="1" t="n">
        <v>0.07041764604702704</v>
      </c>
      <c r="V297" s="1" t="n">
        <v>0.08258946659709573</v>
      </c>
      <c r="W297" s="1" t="n">
        <v>0.07654867447021534</v>
      </c>
      <c r="X297" s="1" t="n">
        <v>0.07872565600540199</v>
      </c>
      <c r="Y297" s="1" t="n">
        <v>0.08035108061982249</v>
      </c>
      <c r="Z297" s="1" t="n">
        <v>0.08995908645621094</v>
      </c>
      <c r="AA297" s="1" t="n">
        <v>0.1106414161250757</v>
      </c>
      <c r="AB297" s="1" t="n">
        <v>0.08338894459501039</v>
      </c>
      <c r="AC297" s="1" t="n">
        <v>0.08964921514554845</v>
      </c>
      <c r="AD297" s="1" t="n">
        <v>0.1117601097589535</v>
      </c>
      <c r="AE297" s="1" t="n">
        <v>0.1113753887976719</v>
      </c>
      <c r="AF297" s="1" t="n">
        <v>0.1120165169620013</v>
      </c>
      <c r="AG297" s="1" t="n">
        <v>0.08949458702424319</v>
      </c>
      <c r="AH297" s="1" t="n">
        <v>0.1078036289984026</v>
      </c>
      <c r="AI297" s="1" t="n">
        <v>0.1005239547921907</v>
      </c>
      <c r="AJ297" s="1" t="n">
        <v>0.09922050164687056</v>
      </c>
      <c r="AK297" s="1" t="n">
        <v>0.09915709565462148</v>
      </c>
      <c r="AL297" s="1" t="n">
        <v>0.09640622781249669</v>
      </c>
      <c r="AM297" s="1" t="n">
        <v>0.1007096858147289</v>
      </c>
    </row>
    <row r="298" ht="18" customHeight="1">
      <c r="B298" t="n">
        <v>0.16</v>
      </c>
      <c r="C298" s="1" t="n">
        <v>0.07407178385094754</v>
      </c>
      <c r="D298" s="1" t="n">
        <v>0.1236353259271183</v>
      </c>
      <c r="E298" s="1" t="n">
        <v>0.1079081237911411</v>
      </c>
      <c r="F298" s="1" t="n">
        <v>0.0886982189598494</v>
      </c>
      <c r="G298" s="1" t="n">
        <v>0.09362047330649849</v>
      </c>
      <c r="H298" s="1" t="n">
        <v>0.1060212177251468</v>
      </c>
      <c r="I298" s="1" t="n">
        <v>0.1182474202875688</v>
      </c>
      <c r="J298" s="1" t="n">
        <v>0.117061158643735</v>
      </c>
      <c r="K298" s="1" t="n">
        <v>0.1259092338947732</v>
      </c>
      <c r="L298" s="1" t="n">
        <v>0.1074483759705292</v>
      </c>
      <c r="M298" s="1" t="n">
        <v>0.122800828276009</v>
      </c>
      <c r="N298" s="1" t="n">
        <v>0.1178278397381179</v>
      </c>
      <c r="O298" s="1" t="n">
        <v>0.1292788742053742</v>
      </c>
      <c r="P298" s="1" t="n">
        <v>0.1270707650860123</v>
      </c>
      <c r="Q298" s="1" t="n">
        <v>0.1322122223509044</v>
      </c>
      <c r="R298" s="1" t="n">
        <v>0.1092174240940673</v>
      </c>
      <c r="S298" s="1" t="n">
        <v>0.1100675267196673</v>
      </c>
      <c r="T298" s="1" t="n">
        <v>0.1028237188191503</v>
      </c>
      <c r="U298" s="1" t="n">
        <v>0.09930766169068649</v>
      </c>
      <c r="V298" s="1" t="n">
        <v>0.103727964948097</v>
      </c>
      <c r="W298" s="1" t="n">
        <v>0.1000671100344888</v>
      </c>
      <c r="X298" s="1" t="n">
        <v>0.1164369629069246</v>
      </c>
      <c r="Y298" s="1" t="n">
        <v>0.1269471244952917</v>
      </c>
      <c r="Z298" s="1" t="n">
        <v>0.1188807651406338</v>
      </c>
      <c r="AA298" s="1" t="n">
        <v>0.1020494849008559</v>
      </c>
      <c r="AB298" s="1" t="n">
        <v>0.1113721584421185</v>
      </c>
      <c r="AC298" s="1" t="n">
        <v>0.1083827142284747</v>
      </c>
      <c r="AD298" s="1" t="n">
        <v>0.1003455237872828</v>
      </c>
      <c r="AE298" s="1" t="n">
        <v>0.0505130892453695</v>
      </c>
      <c r="AF298" s="1" t="n">
        <v>0.1031686952375508</v>
      </c>
      <c r="AG298" s="1" t="n">
        <v>0.1020255965298845</v>
      </c>
      <c r="AH298" s="1" t="n">
        <v>0.1015983884244302</v>
      </c>
      <c r="AI298" s="1" t="n">
        <v>0.1017881347792887</v>
      </c>
      <c r="AJ298" s="1" t="n">
        <v>0.1036835298694888</v>
      </c>
      <c r="AK298" s="1" t="n">
        <v>0.101637175713724</v>
      </c>
      <c r="AL298" s="1" t="n">
        <v>0.09985625262221628</v>
      </c>
      <c r="AM298" s="1" t="n">
        <v>0.09807532953070858</v>
      </c>
    </row>
    <row r="299"/>
    <row r="300">
      <c r="A300" t="inlineStr">
        <is>
          <t>Etomoxir</t>
        </is>
      </c>
    </row>
    <row r="301">
      <c r="A301" t="inlineStr">
        <is>
          <t>Scale</t>
        </is>
      </c>
      <c r="C301" t="n">
        <v>0</v>
      </c>
      <c r="D301" t="n">
        <v>3</v>
      </c>
      <c r="E301" t="n">
        <v>14</v>
      </c>
      <c r="F301" t="n">
        <v>16</v>
      </c>
      <c r="G301" t="n">
        <v>19</v>
      </c>
      <c r="H301" t="n">
        <v>22</v>
      </c>
      <c r="I301" t="n">
        <v>24</v>
      </c>
      <c r="J301" t="n">
        <v>27</v>
      </c>
      <c r="K301" t="n">
        <v>29</v>
      </c>
      <c r="L301" t="n">
        <v>32</v>
      </c>
      <c r="M301" t="n">
        <v>35</v>
      </c>
      <c r="N301" t="n">
        <v>37</v>
      </c>
      <c r="O301" t="n">
        <v>40</v>
      </c>
      <c r="P301" t="n">
        <v>42</v>
      </c>
      <c r="Q301" t="n">
        <v>45</v>
      </c>
      <c r="R301" t="n">
        <v>48</v>
      </c>
      <c r="S301" t="n">
        <v>50</v>
      </c>
      <c r="T301" t="n">
        <v>53</v>
      </c>
      <c r="U301" t="n">
        <v>55</v>
      </c>
      <c r="V301" t="n">
        <v>58</v>
      </c>
      <c r="W301" t="n">
        <v>61</v>
      </c>
      <c r="X301" t="n">
        <v>63</v>
      </c>
      <c r="Y301" t="n">
        <v>66</v>
      </c>
      <c r="Z301" t="n">
        <v>69</v>
      </c>
      <c r="AA301" t="n">
        <v>71</v>
      </c>
      <c r="AB301" t="n">
        <v>74</v>
      </c>
      <c r="AC301" t="n">
        <v>77</v>
      </c>
      <c r="AD301" t="n">
        <v>79</v>
      </c>
      <c r="AE301" t="n">
        <v>82</v>
      </c>
      <c r="AF301" t="n">
        <v>85</v>
      </c>
      <c r="AG301" t="n">
        <v>87</v>
      </c>
      <c r="AH301" t="n">
        <v>90</v>
      </c>
      <c r="AI301" t="n">
        <v>93</v>
      </c>
      <c r="AJ301" t="n">
        <v>95</v>
      </c>
    </row>
    <row r="302" ht="18" customHeight="1">
      <c r="B302" t="n">
        <v>20</v>
      </c>
      <c r="C302" s="1" t="n">
        <v>0.0972261298195269</v>
      </c>
      <c r="D302" s="1" t="n">
        <v>0.1030445624772694</v>
      </c>
      <c r="E302" s="1" t="n">
        <v>0.1088629951350119</v>
      </c>
      <c r="F302" s="1" t="n">
        <v>0.08015816853864656</v>
      </c>
      <c r="G302" s="1" t="n">
        <v>0.08520363808620553</v>
      </c>
      <c r="H302" s="1" t="n">
        <v>0.1050329525506363</v>
      </c>
      <c r="I302" s="1" t="n">
        <v>0.0856129896039548</v>
      </c>
      <c r="J302" s="1" t="n">
        <v>0.1016899564964744</v>
      </c>
      <c r="K302" s="1" t="n">
        <v>0.09600699880895064</v>
      </c>
      <c r="L302" s="1" t="n">
        <v>0.1047668255735056</v>
      </c>
      <c r="M302" s="1" t="n">
        <v>0.09123008843945753</v>
      </c>
      <c r="N302" s="1" t="n">
        <v>0.001798054293698824</v>
      </c>
      <c r="O302" s="1" t="n">
        <v>0.09016562482519945</v>
      </c>
      <c r="P302" s="1" t="n">
        <v>0.09664892078326012</v>
      </c>
      <c r="Q302" s="1" t="n">
        <v>0.0930893285397686</v>
      </c>
      <c r="R302" s="1" t="n">
        <v>0.08974394479906518</v>
      </c>
      <c r="S302" s="1" t="n">
        <v>0.06026552336309348</v>
      </c>
      <c r="T302" s="1" t="n">
        <v>0.08820415236982374</v>
      </c>
      <c r="U302" s="1" t="n">
        <v>0.1007577669227623</v>
      </c>
      <c r="V302" s="1" t="n">
        <v>0.09043295557318948</v>
      </c>
      <c r="W302" s="1" t="n">
        <v>0.09930146840997893</v>
      </c>
      <c r="X302" s="1" t="n">
        <v>0.08951873965085817</v>
      </c>
      <c r="Y302" s="1" t="n">
        <v>0.08950754637330714</v>
      </c>
      <c r="Z302" s="1" t="n">
        <v>0.08918355353457817</v>
      </c>
      <c r="AA302" s="1" t="n">
        <v>0.09606304997783818</v>
      </c>
      <c r="AB302" s="1" t="n">
        <v>0.1029425464210982</v>
      </c>
      <c r="AC302" s="1" t="n">
        <v>0.03393136185566518</v>
      </c>
      <c r="AD302" s="1" t="n">
        <v>0.001319676137454532</v>
      </c>
      <c r="AE302" s="1" t="n">
        <v>0.09755445386298368</v>
      </c>
      <c r="AF302" s="1" t="n">
        <v>0.08912293915032549</v>
      </c>
      <c r="AG302" s="1" t="n">
        <v>0.1005742735704001</v>
      </c>
      <c r="AH302" s="1" t="n">
        <v>0.1115309018805708</v>
      </c>
      <c r="AI302" s="1" t="n">
        <v>0.09058697274849822</v>
      </c>
      <c r="AJ302" s="1" t="n">
        <v>0.0805845059386832</v>
      </c>
    </row>
    <row r="303" ht="18" customHeight="1">
      <c r="B303" t="n">
        <v>20</v>
      </c>
      <c r="C303" s="1" t="n">
        <v>0.0787349097034679</v>
      </c>
      <c r="D303" s="1" t="n">
        <v>0.0706957631651312</v>
      </c>
      <c r="E303" s="1" t="n">
        <v>0.06265661662679449</v>
      </c>
      <c r="F303" s="1" t="n">
        <v>0.06723250676547379</v>
      </c>
      <c r="G303" s="1" t="n">
        <v>0.06763987466556409</v>
      </c>
      <c r="H303" s="1" t="n">
        <v>0.06468209346779603</v>
      </c>
      <c r="I303" s="1" t="n">
        <v>0.0730099477580733</v>
      </c>
      <c r="J303" s="1" t="n">
        <v>0.06410504220429117</v>
      </c>
      <c r="K303" s="1" t="n">
        <v>0.07026461618790017</v>
      </c>
      <c r="L303" s="1" t="n">
        <v>0.07439437762789917</v>
      </c>
      <c r="M303" s="1" t="n">
        <v>0.08306962238778946</v>
      </c>
      <c r="N303" s="1" t="n">
        <v>0.09601430653699236</v>
      </c>
      <c r="O303" s="1" t="n">
        <v>0.07108098008329772</v>
      </c>
      <c r="P303" s="1" t="n">
        <v>0.08081156083175577</v>
      </c>
      <c r="Q303" s="1" t="n">
        <v>0.07441922206226201</v>
      </c>
      <c r="R303" s="1" t="n">
        <v>0.08855807787414835</v>
      </c>
      <c r="S303" s="1" t="n">
        <v>0.09168994968622313</v>
      </c>
      <c r="T303" s="1" t="n">
        <v>0.08037691873115649</v>
      </c>
      <c r="U303" s="1" t="n">
        <v>0.07607045180767542</v>
      </c>
      <c r="V303" s="1" t="n">
        <v>0.08317697807305502</v>
      </c>
      <c r="W303" s="1" t="n">
        <v>0.07419013421343983</v>
      </c>
      <c r="X303" s="1" t="n">
        <v>0.07209437524165493</v>
      </c>
      <c r="Y303" s="1" t="n">
        <v>0.07523320045038555</v>
      </c>
      <c r="Z303" s="1" t="n">
        <v>0.08303827526218714</v>
      </c>
      <c r="AA303" s="1" t="n">
        <v>0.0677214392993991</v>
      </c>
      <c r="AB303" s="1" t="n">
        <v>0.07299488821669729</v>
      </c>
      <c r="AC303" s="1" t="n">
        <v>0.07869658406714763</v>
      </c>
      <c r="AD303" s="1" t="n">
        <v>0.06633536870885938</v>
      </c>
      <c r="AE303" s="1" t="n">
        <v>0.06434368309481631</v>
      </c>
      <c r="AF303" s="1" t="n">
        <v>0.06423787675984678</v>
      </c>
      <c r="AG303" s="1" t="n">
        <v>0.06063545642945299</v>
      </c>
      <c r="AH303" s="1" t="n">
        <v>0.06194588997258443</v>
      </c>
      <c r="AI303" s="1" t="n">
        <v>0.06242757196632494</v>
      </c>
      <c r="AJ303" s="1" t="inlineStr"/>
    </row>
    <row r="304" ht="18" customHeight="1">
      <c r="B304" t="n">
        <v>10</v>
      </c>
      <c r="C304" s="1" t="n">
        <v>0.09493002487358985</v>
      </c>
      <c r="D304" s="1" t="n">
        <v>0.0760883772801489</v>
      </c>
      <c r="E304" s="1" t="n">
        <v>0.05724672968670796</v>
      </c>
      <c r="F304" s="1" t="n">
        <v>0.05237913929173248</v>
      </c>
      <c r="G304" s="1" t="n">
        <v>0.0242089313771407</v>
      </c>
      <c r="H304" s="1" t="n">
        <v>0.05546185655393233</v>
      </c>
      <c r="I304" s="1" t="n">
        <v>0.05660631490284275</v>
      </c>
      <c r="J304" s="1" t="n">
        <v>0.05854713593251282</v>
      </c>
      <c r="K304" s="1" t="n">
        <v>0.05999546105858495</v>
      </c>
      <c r="L304" s="1" t="n">
        <v>0.06338178296526403</v>
      </c>
      <c r="M304" s="1" t="n">
        <v>0.06794224736007723</v>
      </c>
      <c r="N304" s="1" t="n">
        <v>0.06226145553815721</v>
      </c>
      <c r="O304" s="1" t="n">
        <v>0.06249240445550978</v>
      </c>
      <c r="P304" s="1" t="n">
        <v>0.06469762790806922</v>
      </c>
      <c r="Q304" s="1" t="n">
        <v>0.06212284780345773</v>
      </c>
      <c r="R304" s="1" t="n">
        <v>0.05643888844725824</v>
      </c>
      <c r="S304" s="1" t="n">
        <v>0.05913038561881783</v>
      </c>
      <c r="T304" s="1" t="n">
        <v>0.06330282378855538</v>
      </c>
      <c r="U304" s="1" t="n">
        <v>0.06099563452856638</v>
      </c>
      <c r="V304" s="1" t="n">
        <v>0.02906372867111324</v>
      </c>
      <c r="W304" s="1" t="n">
        <v>0.06255483971835138</v>
      </c>
      <c r="X304" s="1" t="n">
        <v>0.06545113936312397</v>
      </c>
      <c r="Y304" s="1" t="n">
        <v>0.06493726380420581</v>
      </c>
      <c r="Z304" s="1" t="n">
        <v>0.06344986847614453</v>
      </c>
      <c r="AA304" s="1" t="n">
        <v>0.06577628168932954</v>
      </c>
      <c r="AB304" s="1" t="n">
        <v>0.06417053983982531</v>
      </c>
      <c r="AC304" s="1" t="n">
        <v>0.06785662490499296</v>
      </c>
      <c r="AD304" s="1" t="n">
        <v>0.0720450626194077</v>
      </c>
      <c r="AE304" s="1" t="n">
        <v>0.06287837957043531</v>
      </c>
      <c r="AF304" s="1" t="n">
        <v>0.06589988514388341</v>
      </c>
      <c r="AG304" s="1" t="n">
        <v>0.06576460784977667</v>
      </c>
      <c r="AH304" s="1" t="n">
        <v>0.06611067482978035</v>
      </c>
      <c r="AI304" s="1" t="n">
        <v>0.06645674180978402</v>
      </c>
      <c r="AJ304" s="1" t="n">
        <v>0.0787156646100993</v>
      </c>
    </row>
    <row r="305" ht="18" customHeight="1">
      <c r="B305" t="n">
        <v>5</v>
      </c>
      <c r="C305" s="1" t="n">
        <v>0.06435749795917119</v>
      </c>
      <c r="D305" s="1" t="n">
        <v>0.06985049604203547</v>
      </c>
      <c r="E305" s="1" t="n">
        <v>0.07534349412489975</v>
      </c>
      <c r="F305" s="1" t="n">
        <v>0.06732639013200303</v>
      </c>
      <c r="G305" s="1" t="n">
        <v>0.06305568994416795</v>
      </c>
      <c r="H305" s="1" t="n">
        <v>0.05843864163361012</v>
      </c>
      <c r="I305" s="1" t="n">
        <v>0.05382159332305228</v>
      </c>
      <c r="J305" s="1" t="n">
        <v>0.04634291084395724</v>
      </c>
      <c r="K305" s="1" t="n">
        <v>0.04778578091427683</v>
      </c>
      <c r="L305" s="1" t="n">
        <v>0.04811030927296449</v>
      </c>
      <c r="M305" s="1" t="n">
        <v>0.04767987114234305</v>
      </c>
      <c r="N305" s="1" t="n">
        <v>0.04983442195308088</v>
      </c>
      <c r="O305" s="1" t="n">
        <v>0.04633167964584729</v>
      </c>
      <c r="P305" s="1" t="n">
        <v>0.04272793735952578</v>
      </c>
      <c r="Q305" s="1" t="n">
        <v>0.03922884841334631</v>
      </c>
      <c r="R305" s="1" t="n">
        <v>0.03300280817451556</v>
      </c>
      <c r="S305" s="1" t="n">
        <v>0.01156415778701004</v>
      </c>
      <c r="T305" s="1" t="n">
        <v>0.002365121095208359</v>
      </c>
      <c r="U305" s="1" t="n">
        <v>0.003335838083233781</v>
      </c>
      <c r="V305" s="1" t="n">
        <v>0.002446155454752171</v>
      </c>
      <c r="W305" s="1" t="n">
        <v>0.001746139041629251</v>
      </c>
      <c r="X305" s="1" t="n">
        <v>0.001390595938207243</v>
      </c>
      <c r="Y305" s="1" t="n">
        <v>0.001198163030121769</v>
      </c>
      <c r="Z305" s="1" t="n">
        <v>0.001164468776650687</v>
      </c>
      <c r="AA305" s="1" t="n">
        <v>0.001214108035509194</v>
      </c>
      <c r="AB305" s="1" t="n">
        <v>0.001043289607934073</v>
      </c>
      <c r="AC305" s="1" t="n">
        <v>0.0006004100942120682</v>
      </c>
      <c r="AD305" s="1" t="n">
        <v>0.0005571086019503281</v>
      </c>
      <c r="AE305" s="1" t="n">
        <v>0.0004807911497005865</v>
      </c>
      <c r="AF305" s="1" t="n">
        <v>0.0004766210271667718</v>
      </c>
      <c r="AG305" s="1" t="n">
        <v>0.0004724509046329572</v>
      </c>
      <c r="AH305" s="1" t="n">
        <v>0.0004682807820991425</v>
      </c>
      <c r="AI305" s="1" t="n">
        <v>0.0004641106595653279</v>
      </c>
      <c r="AJ305" s="1" t="n">
        <v>0.0004599405370315132</v>
      </c>
    </row>
    <row r="306" ht="18" customHeight="1">
      <c r="B306" t="n">
        <v>5</v>
      </c>
      <c r="C306" s="1" t="n">
        <v>0.01411965918180633</v>
      </c>
      <c r="D306" s="1" t="n">
        <v>0.02251908272573203</v>
      </c>
      <c r="E306" s="1" t="n">
        <v>0.03091850626965773</v>
      </c>
      <c r="F306" s="1" t="n">
        <v>0.03099849695129519</v>
      </c>
      <c r="G306" s="1" t="n">
        <v>0.03098839978096594</v>
      </c>
      <c r="H306" s="1" t="n">
        <v>0.03230457039378781</v>
      </c>
      <c r="I306" s="1" t="n">
        <v>0.02983567825914717</v>
      </c>
      <c r="J306" s="1" t="n">
        <v>0.03020248359377293</v>
      </c>
      <c r="K306" s="1" t="n">
        <v>0.03597487260836087</v>
      </c>
      <c r="L306" s="1" t="n">
        <v>0.02874357965857552</v>
      </c>
      <c r="M306" s="1" t="n">
        <v>0.01075258934211644</v>
      </c>
      <c r="N306" s="1" t="n">
        <v>0.008976796060285997</v>
      </c>
      <c r="O306" s="1" t="n">
        <v>0.000304854550447505</v>
      </c>
      <c r="P306" s="1" t="n">
        <v>0.0002512897264097938</v>
      </c>
      <c r="Q306" s="1" t="n">
        <v>0.0001960796500451215</v>
      </c>
      <c r="R306" s="1" t="n">
        <v>0.0001408695736804492</v>
      </c>
      <c r="S306" s="1" t="n">
        <v>8.565949731577691e-05</v>
      </c>
      <c r="T306" s="1" t="n">
        <v>0.0002277646000794835</v>
      </c>
      <c r="U306" s="1" t="n">
        <v>0.0002471333201530605</v>
      </c>
      <c r="V306" s="1" t="n">
        <v>0.000248855044550191</v>
      </c>
      <c r="W306" s="1" t="n">
        <v>0.0002671752257399989</v>
      </c>
      <c r="X306" s="1" t="n">
        <v>0.000292803092362631</v>
      </c>
      <c r="Y306" s="1" t="n">
        <v>0.0002532370824262972</v>
      </c>
      <c r="Z306" s="1" t="n">
        <v>0.0002618795759422757</v>
      </c>
      <c r="AA306" s="1" t="n">
        <v>0.0009047097448487056</v>
      </c>
      <c r="AB306" s="1" t="n">
        <v>0.0002707871517689318</v>
      </c>
      <c r="AC306" s="1" t="n">
        <v>0.0002540471397182459</v>
      </c>
      <c r="AD306" s="1" t="n">
        <v>0.0002403574634157554</v>
      </c>
      <c r="AE306" s="1" t="n">
        <v>0.0002337165823877289</v>
      </c>
      <c r="AF306" s="1" t="n">
        <v>0.0002028063049861796</v>
      </c>
      <c r="AG306" s="1" t="n">
        <v>0.0002301283140454604</v>
      </c>
      <c r="AH306" s="1" t="n">
        <v>0.0004641788040037522</v>
      </c>
      <c r="AI306" s="1" t="n">
        <v>0.0001898923637935555</v>
      </c>
      <c r="AJ306" s="1" t="n">
        <v>0.0002053000604484182</v>
      </c>
    </row>
    <row r="307" ht="18" customHeight="1">
      <c r="B307" t="n">
        <v>5</v>
      </c>
      <c r="C307" s="1" t="n">
        <v>0.1182003491097758</v>
      </c>
      <c r="D307" s="1" t="n">
        <v>0.1155826797402419</v>
      </c>
      <c r="E307" s="1" t="n">
        <v>0.1129650103707081</v>
      </c>
      <c r="F307" s="1" t="n">
        <v>0.1161387432066127</v>
      </c>
      <c r="G307" s="1" t="n">
        <v>0.1026194207757634</v>
      </c>
      <c r="H307" s="1" t="n">
        <v>0.09907333777968985</v>
      </c>
      <c r="I307" s="1" t="n">
        <v>0.1059916261481469</v>
      </c>
      <c r="J307" s="1" t="n">
        <v>0.1039859850303596</v>
      </c>
      <c r="K307" s="1" t="n">
        <v>0.1177304780844256</v>
      </c>
      <c r="L307" s="1" t="n">
        <v>0.1056305276961495</v>
      </c>
      <c r="M307" s="1" t="n">
        <v>0.1017411992646373</v>
      </c>
      <c r="N307" s="1" t="n">
        <v>0.1061126667400428</v>
      </c>
      <c r="O307" s="1" t="n">
        <v>0.09981608294542793</v>
      </c>
      <c r="P307" s="1" t="n">
        <v>0.1149376538565576</v>
      </c>
      <c r="Q307" s="1" t="n">
        <v>0.1011068782078518</v>
      </c>
      <c r="R307" s="1" t="n">
        <v>0.1058252918634757</v>
      </c>
      <c r="S307" s="1" t="n">
        <v>0.1022033054040038</v>
      </c>
      <c r="T307" s="1" t="n">
        <v>0.09671761010469086</v>
      </c>
      <c r="U307" s="1" t="n">
        <v>0.1108568980376069</v>
      </c>
      <c r="V307" s="1" t="n">
        <v>0.09911707256100691</v>
      </c>
      <c r="W307" s="1" t="n">
        <v>0.1177305821208163</v>
      </c>
      <c r="X307" s="1" t="n">
        <v>0.09744864718666645</v>
      </c>
      <c r="Y307" s="1" t="n">
        <v>0.09177321853456263</v>
      </c>
      <c r="Z307" s="1" t="n">
        <v>0.09125251622497203</v>
      </c>
      <c r="AA307" s="1" t="n">
        <v>0.08919373879593444</v>
      </c>
      <c r="AB307" s="1" t="n">
        <v>0.09162350694520897</v>
      </c>
      <c r="AC307" s="1" t="n">
        <v>0.09367367568186649</v>
      </c>
      <c r="AD307" s="1" t="n">
        <v>0.09307941084706614</v>
      </c>
      <c r="AE307" s="1" t="n">
        <v>0.09075757587811419</v>
      </c>
      <c r="AF307" s="1" t="n">
        <v>0.08186496892693769</v>
      </c>
      <c r="AG307" s="1" t="n">
        <v>0.07358819531126004</v>
      </c>
      <c r="AH307" s="1" t="n">
        <v>0.07673930584624426</v>
      </c>
      <c r="AI307" s="1" t="n">
        <v>0.06957856553921786</v>
      </c>
      <c r="AJ307" s="1" t="n">
        <v>0.07463179185262987</v>
      </c>
    </row>
    <row r="308" ht="18" customHeight="1">
      <c r="A308" s="2" t="n">
        <v>0</v>
      </c>
      <c r="B308" t="n">
        <v>5</v>
      </c>
      <c r="C308" s="1" t="n">
        <v>0.06665266266283378</v>
      </c>
      <c r="D308" s="1" t="n">
        <v>0.06556890449743152</v>
      </c>
      <c r="E308" s="1" t="n">
        <v>0.06448514633202927</v>
      </c>
      <c r="F308" s="1" t="n">
        <v>0.0635911189058683</v>
      </c>
      <c r="G308" s="1" t="n">
        <v>0.06323916274404655</v>
      </c>
      <c r="H308" s="1" t="n">
        <v>0.06837899262377707</v>
      </c>
      <c r="I308" s="1" t="n">
        <v>0.06104577868547278</v>
      </c>
      <c r="J308" s="1" t="n">
        <v>0.004735464475398007</v>
      </c>
      <c r="K308" s="1" t="n">
        <v>0.06319337522665738</v>
      </c>
      <c r="L308" s="1" t="n">
        <v>0.06720750435633044</v>
      </c>
      <c r="M308" s="1" t="n">
        <v>0.06818056708645819</v>
      </c>
      <c r="N308" s="1" t="n">
        <v>0.08878768950590632</v>
      </c>
      <c r="O308" s="1" t="n">
        <v>0.06437793628068762</v>
      </c>
      <c r="P308" s="1" t="n">
        <v>0.05980918415650764</v>
      </c>
      <c r="Q308" s="1" t="n">
        <v>0.06577058794475385</v>
      </c>
      <c r="R308" s="1" t="n">
        <v>0.08206167912760731</v>
      </c>
      <c r="S308" s="1" t="n">
        <v>0.07398205582457712</v>
      </c>
      <c r="T308" s="1" t="n">
        <v>0.06536355452086914</v>
      </c>
      <c r="U308" s="1" t="n">
        <v>0.06074431776029918</v>
      </c>
      <c r="V308" s="1" t="n">
        <v>0.06476150149508902</v>
      </c>
      <c r="W308" s="1" t="n">
        <v>0.06599777347342853</v>
      </c>
      <c r="X308" s="1" t="n">
        <v>0.06045618573303267</v>
      </c>
      <c r="Y308" s="1" t="n">
        <v>0.06038836457084072</v>
      </c>
      <c r="Z308" s="1" t="n">
        <v>0.06032054340864879</v>
      </c>
      <c r="AA308" s="1" t="n">
        <v>0.04978818400460167</v>
      </c>
      <c r="AB308" s="1" t="n">
        <v>0.03925582460055455</v>
      </c>
      <c r="AC308" s="1" t="n">
        <v>0.02872346519650741</v>
      </c>
      <c r="AD308" s="1" t="n">
        <v>0.05891562832405479</v>
      </c>
      <c r="AE308" s="1" t="n">
        <v>0.05869338061127555</v>
      </c>
      <c r="AF308" s="1" t="n">
        <v>0.05734363717773726</v>
      </c>
      <c r="AG308" s="1" t="n">
        <v>0.05753930095012472</v>
      </c>
      <c r="AH308" s="1" t="n">
        <v>0.04926913323041981</v>
      </c>
      <c r="AI308" s="1" t="n">
        <v>0.06689195792722548</v>
      </c>
      <c r="AJ308" s="1" t="n">
        <v>0.05783452664085569</v>
      </c>
    </row>
    <row r="309" ht="18" customHeight="1">
      <c r="A309" s="2" t="n">
        <v>0.05</v>
      </c>
      <c r="B309" t="n">
        <v>2.5</v>
      </c>
      <c r="C309" s="1" t="n">
        <v>0.1242515825940551</v>
      </c>
      <c r="D309" s="1" t="n">
        <v>0.09887157637907895</v>
      </c>
      <c r="E309" s="1" t="n">
        <v>0.07349157016410278</v>
      </c>
      <c r="F309" s="1" t="n">
        <v>0.07223809958726929</v>
      </c>
      <c r="G309" s="1" t="n">
        <v>0.06061777643209121</v>
      </c>
      <c r="H309" s="1" t="n">
        <v>0.0736374528576401</v>
      </c>
      <c r="I309" s="1" t="n">
        <v>0.07778634676627781</v>
      </c>
      <c r="J309" s="1" t="n">
        <v>0.06889498430276804</v>
      </c>
      <c r="K309" s="1" t="n">
        <v>0.06852356142218409</v>
      </c>
      <c r="L309" s="1" t="n">
        <v>0.06509174111056969</v>
      </c>
      <c r="M309" s="1" t="n">
        <v>0.0655234502228719</v>
      </c>
      <c r="N309" s="1" t="n">
        <v>0.06616619297994286</v>
      </c>
      <c r="O309" s="1" t="n">
        <v>0.06106866402676538</v>
      </c>
      <c r="P309" s="1" t="n">
        <v>0.05815078551964886</v>
      </c>
      <c r="Q309" s="1" t="n">
        <v>0.0007048806082120561</v>
      </c>
      <c r="R309" s="1" t="n">
        <v>0.0005974565782069985</v>
      </c>
      <c r="S309" s="1" t="n">
        <v>0.0005717296295625292</v>
      </c>
      <c r="T309" s="1" t="n">
        <v>0.01541142485339508</v>
      </c>
      <c r="U309" s="1" t="n">
        <v>0.0005084846307339898</v>
      </c>
      <c r="V309" s="1" t="n">
        <v>0.0005071649334851173</v>
      </c>
      <c r="W309" s="1" t="n">
        <v>0.0007461397470926544</v>
      </c>
      <c r="X309" s="1" t="n">
        <v>0.0006886779740224702</v>
      </c>
      <c r="Y309" s="1" t="n">
        <v>0.000587322010192722</v>
      </c>
      <c r="Z309" s="1" t="n">
        <v>0.01552116469489905</v>
      </c>
      <c r="AA309" s="1" t="n">
        <v>0.0005482415502725271</v>
      </c>
      <c r="AB309" s="1" t="n">
        <v>0.0008873250563066109</v>
      </c>
      <c r="AC309" s="1" t="n">
        <v>0.05144429006123984</v>
      </c>
      <c r="AD309" s="1" t="n">
        <v>0.05884891267007523</v>
      </c>
      <c r="AE309" s="1" t="n">
        <v>0.07038818650445343</v>
      </c>
      <c r="AF309" s="1" t="n">
        <v>0.1020407100361922</v>
      </c>
      <c r="AG309" s="1" t="n">
        <v>0.07729611476697347</v>
      </c>
      <c r="AH309" s="1" t="n">
        <v>0.05343807124758707</v>
      </c>
      <c r="AI309" s="1" t="n">
        <v>0.05048515261279023</v>
      </c>
      <c r="AJ309" s="1" t="n">
        <v>0.04579382108122433</v>
      </c>
    </row>
    <row r="310" ht="18" customHeight="1">
      <c r="A310" s="2" t="n">
        <v>0.1</v>
      </c>
      <c r="B310" t="n">
        <v>2.5</v>
      </c>
      <c r="C310" s="1" t="n">
        <v>0.001135992238136025</v>
      </c>
      <c r="D310" s="1" t="n">
        <v>0.0008467856446048292</v>
      </c>
      <c r="E310" s="1" t="n">
        <v>0.0005575790510736339</v>
      </c>
      <c r="F310" s="1" t="n">
        <v>0.0002683724575424385</v>
      </c>
      <c r="G310" s="1" t="n">
        <v>0.0003059190622782484</v>
      </c>
      <c r="H310" s="1" t="n">
        <v>0.000224008390566856</v>
      </c>
      <c r="I310" s="1" t="n">
        <v>0.0006338851780014382</v>
      </c>
      <c r="J310" s="1" t="n">
        <v>0.0002417717135371667</v>
      </c>
      <c r="K310" s="1" t="n">
        <v>0.0002259514587921431</v>
      </c>
      <c r="L310" s="1" t="n">
        <v>0.0002618768023261795</v>
      </c>
      <c r="M310" s="1" t="n">
        <v>0.0002475698647320238</v>
      </c>
      <c r="N310" s="1" t="n">
        <v>0.000226380854136026</v>
      </c>
      <c r="O310" s="1" t="n">
        <v>0.0002722635643820757</v>
      </c>
      <c r="P310" s="1" t="n">
        <v>0.0003350122205674217</v>
      </c>
      <c r="Q310" s="1" t="n">
        <v>0.0002613720358393847</v>
      </c>
      <c r="R310" s="1" t="n">
        <v>0.001987418643044897</v>
      </c>
      <c r="S310" s="1" t="n">
        <v>0.0002851342306877092</v>
      </c>
      <c r="T310" s="1" t="n">
        <v>0.0002592455188344939</v>
      </c>
      <c r="U310" s="1" t="n">
        <v>0.001145789678974666</v>
      </c>
      <c r="V310" s="1" t="n">
        <v>0.0008212861087016522</v>
      </c>
      <c r="W310" s="1" t="n">
        <v>0.0002642596018803002</v>
      </c>
      <c r="X310" s="1" t="n">
        <v>0.0002752316263909671</v>
      </c>
      <c r="Y310" s="1" t="n">
        <v>0.0003034601077727345</v>
      </c>
      <c r="Z310" s="1" t="n">
        <v>0.0002794972809604983</v>
      </c>
      <c r="AA310" s="1" t="n">
        <v>0.0002924814880095232</v>
      </c>
      <c r="AB310" s="1" t="n">
        <v>0.0002830093668322895</v>
      </c>
      <c r="AC310" s="1" t="n">
        <v>0.001614354746581566</v>
      </c>
      <c r="AD310" s="1" t="n">
        <v>0.0007701713912088764</v>
      </c>
      <c r="AE310" s="1" t="n">
        <v>0.0003291694959165012</v>
      </c>
      <c r="AF310" s="1" t="n">
        <v>0.0004044499309571598</v>
      </c>
      <c r="AG310" s="1" t="n">
        <v>0.0003401797842583444</v>
      </c>
      <c r="AH310" s="1" t="n">
        <v>0.0003550585127842617</v>
      </c>
      <c r="AI310" s="1" t="n">
        <v>0.0003323113952601044</v>
      </c>
      <c r="AJ310" s="1" t="n">
        <v>0.0003095642777359473</v>
      </c>
    </row>
    <row r="311" ht="18" customHeight="1">
      <c r="A311" s="2" t="n">
        <v>0.15</v>
      </c>
      <c r="B311" t="n">
        <v>1.25</v>
      </c>
      <c r="C311" s="1" t="n">
        <v>0.04327211219902478</v>
      </c>
      <c r="D311" s="1" t="n">
        <v>0.04462263702868277</v>
      </c>
      <c r="E311" s="1" t="n">
        <v>0.04597316185834076</v>
      </c>
      <c r="F311" s="1" t="n">
        <v>0.03958197104120574</v>
      </c>
      <c r="G311" s="1" t="n">
        <v>0.01717473612829625</v>
      </c>
      <c r="H311" s="1" t="n">
        <v>0.01965406698701192</v>
      </c>
      <c r="I311" s="1" t="n">
        <v>0.01922320962878645</v>
      </c>
      <c r="J311" s="1" t="n">
        <v>0.0412288708669139</v>
      </c>
      <c r="K311" s="1" t="n">
        <v>0.0008156582423407306</v>
      </c>
      <c r="L311" s="1" t="n">
        <v>0.01378800140649842</v>
      </c>
      <c r="M311" s="1" t="n">
        <v>0.0373657385963714</v>
      </c>
      <c r="N311" s="1" t="n">
        <v>0.03340040560483367</v>
      </c>
      <c r="O311" s="1" t="n">
        <v>0.0009854639299108825</v>
      </c>
      <c r="P311" s="1" t="n">
        <v>0.04514538542773073</v>
      </c>
      <c r="Q311" s="1" t="n">
        <v>0.03942030034153318</v>
      </c>
      <c r="R311" s="1" t="n">
        <v>0.03772536987260928</v>
      </c>
      <c r="S311" s="1" t="n">
        <v>0.03817133278888434</v>
      </c>
      <c r="T311" s="1" t="n">
        <v>0.03738091679106927</v>
      </c>
      <c r="U311" s="1" t="n">
        <v>0.03322790272928627</v>
      </c>
      <c r="V311" s="1" t="n">
        <v>0.03469182629992767</v>
      </c>
      <c r="W311" s="1" t="n">
        <v>0.03986047676951725</v>
      </c>
      <c r="X311" s="1" t="n">
        <v>0.0360433617474333</v>
      </c>
      <c r="Y311" s="1" t="n">
        <v>0.0009332590265697415</v>
      </c>
      <c r="Z311" s="1" t="n">
        <v>0.03762569560578134</v>
      </c>
      <c r="AA311" s="1" t="n">
        <v>0.0428099235378892</v>
      </c>
      <c r="AB311" s="1" t="n">
        <v>0.03930104547303883</v>
      </c>
      <c r="AC311" s="1" t="n">
        <v>0.0007718152491581812</v>
      </c>
      <c r="AD311" s="1" t="n">
        <v>0.03326611364876644</v>
      </c>
      <c r="AE311" s="1" t="n">
        <v>0.03818505307787656</v>
      </c>
      <c r="AF311" s="1" t="n">
        <v>0.03615540126087464</v>
      </c>
      <c r="AG311" s="1" t="n">
        <v>0.0388296255314609</v>
      </c>
      <c r="AH311" s="1" t="n">
        <v>0.03625710215894268</v>
      </c>
      <c r="AI311" s="1" t="n">
        <v>0.01671984936164368</v>
      </c>
      <c r="AJ311" s="1" t="n">
        <v>0.03271571534231105</v>
      </c>
    </row>
    <row r="312" ht="18" customHeight="1">
      <c r="A312" s="2" t="n">
        <v>0.2</v>
      </c>
      <c r="B312" t="n">
        <v>1.25</v>
      </c>
      <c r="C312" s="1" t="n">
        <v>0.04263772491581787</v>
      </c>
      <c r="D312" s="1" t="n">
        <v>0.02233801753403791</v>
      </c>
      <c r="E312" s="1" t="n">
        <v>0.00203831015225795</v>
      </c>
      <c r="F312" s="1" t="n">
        <v>0.0006805575418544269</v>
      </c>
      <c r="G312" s="1" t="n">
        <v>0.03650267890129545</v>
      </c>
      <c r="H312" s="1" t="n">
        <v>0.0345148453012017</v>
      </c>
      <c r="I312" s="1" t="n">
        <v>0.03842601818090754</v>
      </c>
      <c r="J312" s="1" t="n">
        <v>0.03735612022560506</v>
      </c>
      <c r="K312" s="1" t="n">
        <v>0.03683225276829837</v>
      </c>
      <c r="L312" s="1" t="n">
        <v>0.03854929246979447</v>
      </c>
      <c r="M312" s="1" t="n">
        <v>0.04560577419405391</v>
      </c>
      <c r="N312" s="1" t="n">
        <v>0.03905425225865291</v>
      </c>
      <c r="O312" s="1" t="n">
        <v>0.04329416040358976</v>
      </c>
      <c r="P312" s="1" t="n">
        <v>0.04640837444273443</v>
      </c>
      <c r="Q312" s="1" t="n">
        <v>0.04481164615000131</v>
      </c>
      <c r="R312" s="1" t="n">
        <v>0.04835211975611262</v>
      </c>
      <c r="S312" s="1" t="n">
        <v>0.05286248443153209</v>
      </c>
      <c r="T312" s="1" t="n">
        <v>0.05270130042238091</v>
      </c>
      <c r="U312" s="1" t="n">
        <v>0.04943879377553501</v>
      </c>
      <c r="V312" s="1" t="n">
        <v>0.04944897703369908</v>
      </c>
      <c r="W312" s="1" t="n">
        <v>0.04945916029186315</v>
      </c>
      <c r="X312" s="1" t="n">
        <v>0.05224028880062401</v>
      </c>
      <c r="Y312" s="1" t="n">
        <v>0.05222631475014249</v>
      </c>
      <c r="Z312" s="1" t="n">
        <v>0.05626012937834601</v>
      </c>
      <c r="AA312" s="1" t="n">
        <v>0.05095498012952217</v>
      </c>
      <c r="AB312" s="1" t="n">
        <v>0.0007571005174485661</v>
      </c>
      <c r="AC312" s="1" t="n">
        <v>0.04646051358604253</v>
      </c>
      <c r="AD312" s="1" t="n">
        <v>0.05317694883428292</v>
      </c>
      <c r="AE312" s="1" t="n">
        <v>0.04787089551001374</v>
      </c>
      <c r="AF312" s="1" t="n">
        <v>0.04256484218574456</v>
      </c>
      <c r="AG312" s="1" t="n">
        <v>0.04481244013346486</v>
      </c>
      <c r="AH312" s="1" t="n">
        <v>0.04381484822132258</v>
      </c>
      <c r="AI312" s="1" t="n">
        <v>0.04216720439821169</v>
      </c>
      <c r="AJ312" s="1" t="n">
        <v>0.004842474514381682</v>
      </c>
    </row>
    <row r="313" ht="18" customHeight="1">
      <c r="A313" s="2" t="n">
        <v>0.25</v>
      </c>
      <c r="B313" t="n">
        <v>1.25</v>
      </c>
      <c r="C313" s="1" t="n">
        <v>0.001234145280827134</v>
      </c>
      <c r="D313" s="1" t="n">
        <v>0.001080320146984748</v>
      </c>
      <c r="E313" s="1" t="n">
        <v>0.0009264950131423615</v>
      </c>
      <c r="F313" s="1" t="n">
        <v>0.0004345088652308431</v>
      </c>
      <c r="G313" s="1" t="n">
        <v>0.0004636454209660555</v>
      </c>
      <c r="H313" s="1" t="n">
        <v>0.0003796735010973864</v>
      </c>
      <c r="I313" s="1" t="n">
        <v>0.0003634120567363809</v>
      </c>
      <c r="J313" s="1" t="n">
        <v>0.0002971504135927937</v>
      </c>
      <c r="K313" s="1" t="n">
        <v>0.00171755576476928</v>
      </c>
      <c r="L313" s="1" t="n">
        <v>0.000259518044764851</v>
      </c>
      <c r="M313" s="1" t="n">
        <v>0.001364317182675445</v>
      </c>
      <c r="N313" s="1" t="n">
        <v>0.0003392931700890977</v>
      </c>
      <c r="O313" s="1" t="n">
        <v>0.0003579616226161995</v>
      </c>
      <c r="P313" s="1" t="n">
        <v>0.0003253728938192319</v>
      </c>
      <c r="Q313" s="1" t="n">
        <v>0.0002927841650222644</v>
      </c>
      <c r="R313" s="1" t="n">
        <v>0.0003459377960497139</v>
      </c>
      <c r="S313" s="1" t="n">
        <v>0.0002876862682466156</v>
      </c>
      <c r="T313" s="1" t="n">
        <v>0.0002628439775260939</v>
      </c>
      <c r="U313" s="1" t="n">
        <v>0.0002820339049531526</v>
      </c>
      <c r="V313" s="1" t="n">
        <v>0.0003537221396642586</v>
      </c>
      <c r="W313" s="1" t="n">
        <v>0.0004068201493158587</v>
      </c>
      <c r="X313" s="1" t="n">
        <v>0.0003229499577207212</v>
      </c>
      <c r="Y313" s="1" t="n">
        <v>0.0003193129880128983</v>
      </c>
      <c r="Z313" s="1" t="n">
        <v>0.0004959297244167782</v>
      </c>
      <c r="AA313" s="1" t="n">
        <v>0.0005636544343252378</v>
      </c>
      <c r="AB313" s="1" t="n">
        <v>0.0002803801947589264</v>
      </c>
      <c r="AC313" s="1" t="n">
        <v>0.0003873408364957245</v>
      </c>
      <c r="AD313" s="1" t="n">
        <v>0.0003342466270975302</v>
      </c>
      <c r="AE313" s="1" t="n">
        <v>0.003421184815432655</v>
      </c>
      <c r="AF313" s="1" t="n">
        <v>0.0003465798520527947</v>
      </c>
      <c r="AG313" s="1" t="n">
        <v>0.0003213776315949075</v>
      </c>
      <c r="AH313" s="1" t="n">
        <v>0.000386077639932624</v>
      </c>
      <c r="AI313" s="1" t="n">
        <v>0.0003644765249709533</v>
      </c>
      <c r="AJ313" s="1" t="n">
        <v>0.0003071863876117836</v>
      </c>
    </row>
    <row r="314" ht="18" customHeight="1">
      <c r="A314" s="2" t="n">
        <v>0.3</v>
      </c>
      <c r="B314" t="n">
        <v>0.625</v>
      </c>
      <c r="C314" s="1" t="n">
        <v>0.0003809756809441085</v>
      </c>
      <c r="D314" s="1" t="n">
        <v>0.0005161759753404122</v>
      </c>
      <c r="E314" s="1" t="n">
        <v>0.0006513762697367158</v>
      </c>
      <c r="F314" s="1" t="n">
        <v>0.0006427232434740966</v>
      </c>
      <c r="G314" s="1" t="n">
        <v>0.0007107444795846237</v>
      </c>
      <c r="H314" s="1" t="n">
        <v>0.0005711334985740835</v>
      </c>
      <c r="I314" s="1" t="n">
        <v>0.0006955497313744032</v>
      </c>
      <c r="J314" s="1" t="n">
        <v>0.0006256778589203136</v>
      </c>
      <c r="K314" s="1" t="n">
        <v>0.0006093794249743667</v>
      </c>
      <c r="L314" s="1" t="n">
        <v>0.0005623757301027524</v>
      </c>
      <c r="M314" s="1" t="n">
        <v>0.0005350422854591276</v>
      </c>
      <c r="N314" s="1" t="n">
        <v>0.0004921549946809733</v>
      </c>
      <c r="O314" s="1" t="n">
        <v>0.0006363219460021818</v>
      </c>
      <c r="P314" s="1" t="n">
        <v>0.0008711690247651552</v>
      </c>
      <c r="Q314" s="1" t="n">
        <v>0.0006002225260229256</v>
      </c>
      <c r="R314" s="1" t="n">
        <v>0.0005141766856919147</v>
      </c>
      <c r="S314" s="1" t="n">
        <v>0.0005939844794330325</v>
      </c>
      <c r="T314" s="1" t="n">
        <v>0.0006398153142615739</v>
      </c>
      <c r="U314" s="1" t="n">
        <v>0.000566815634767847</v>
      </c>
      <c r="V314" s="1" t="n">
        <v>0.0006811243320668827</v>
      </c>
      <c r="W314" s="1" t="n">
        <v>0.0007954330293659185</v>
      </c>
      <c r="X314" s="1" t="n">
        <v>0.000615133544353807</v>
      </c>
      <c r="Y314" s="1" t="n">
        <v>0.000589869109452441</v>
      </c>
      <c r="Z314" s="1" t="n">
        <v>0.0006015563659852815</v>
      </c>
      <c r="AA314" s="1" t="n">
        <v>0.0005412925909318077</v>
      </c>
      <c r="AB314" s="1" t="n">
        <v>0.0005485324495088395</v>
      </c>
      <c r="AC314" s="1" t="n">
        <v>0.0005557723080858713</v>
      </c>
      <c r="AD314" s="1" t="n">
        <v>0.0006415156183267973</v>
      </c>
      <c r="AE314" s="1" t="n">
        <v>0.0007246491082683643</v>
      </c>
      <c r="AF314" s="1" t="n">
        <v>0.0006727154621859766</v>
      </c>
      <c r="AG314" s="1" t="n">
        <v>0.000654133544156596</v>
      </c>
      <c r="AH314" s="1" t="n">
        <v>0.0007317690438272427</v>
      </c>
      <c r="AI314" s="1" t="n">
        <v>0.0007344092129123487</v>
      </c>
      <c r="AJ314" s="1" t="n">
        <v>0.0007693993872056855</v>
      </c>
    </row>
    <row r="315" ht="18" customHeight="1">
      <c r="B315" t="n">
        <v>0.625</v>
      </c>
      <c r="C315" s="1" t="n">
        <v>0.03110356706324809</v>
      </c>
      <c r="D315" s="1" t="n">
        <v>0.04118655301555978</v>
      </c>
      <c r="E315" s="1" t="n">
        <v>0.05126953896787147</v>
      </c>
      <c r="F315" s="1" t="n">
        <v>0.04732841730405785</v>
      </c>
      <c r="G315" s="1" t="n">
        <v>0.04440906780817699</v>
      </c>
      <c r="H315" s="1" t="n">
        <v>0.04171160430611551</v>
      </c>
      <c r="I315" s="1" t="n">
        <v>0.04582217161724157</v>
      </c>
      <c r="J315" s="1" t="n">
        <v>0.04259974484612105</v>
      </c>
      <c r="K315" s="1" t="n">
        <v>0.04310933569444747</v>
      </c>
      <c r="L315" s="1" t="n">
        <v>0.04915455613414599</v>
      </c>
      <c r="M315" s="1" t="n">
        <v>0.03924070116303478</v>
      </c>
      <c r="N315" s="1" t="n">
        <v>0.04405667888773039</v>
      </c>
      <c r="O315" s="1" t="n">
        <v>0.04038957114112511</v>
      </c>
      <c r="P315" s="1" t="n">
        <v>0.03846881996560546</v>
      </c>
      <c r="Q315" s="1" t="n">
        <v>0.04001925935016586</v>
      </c>
      <c r="R315" s="1" t="n">
        <v>0.03808192355184348</v>
      </c>
      <c r="S315" s="1" t="n">
        <v>0.04050924948475923</v>
      </c>
      <c r="T315" s="1" t="n">
        <v>0.00103320542853633</v>
      </c>
      <c r="U315" s="1" t="n">
        <v>0.0007833260169397866</v>
      </c>
      <c r="V315" s="1" t="n">
        <v>0.04022037530398137</v>
      </c>
      <c r="W315" s="1" t="n">
        <v>0.04511857545996403</v>
      </c>
      <c r="X315" s="1" t="n">
        <v>0.02241502820839923</v>
      </c>
      <c r="Y315" s="1" t="n">
        <v>0.04137602240203454</v>
      </c>
      <c r="Z315" s="1" t="n">
        <v>0.04147335229263176</v>
      </c>
      <c r="AA315" s="1" t="n">
        <v>0.04048060829443308</v>
      </c>
      <c r="AB315" s="1" t="n">
        <v>0.03960851358725229</v>
      </c>
      <c r="AC315" s="1" t="n">
        <v>0.04055816829222814</v>
      </c>
      <c r="AD315" s="1" t="n">
        <v>0.04167369899559729</v>
      </c>
      <c r="AE315" s="1" t="n">
        <v>0.04375528402003803</v>
      </c>
      <c r="AF315" s="1" t="n">
        <v>0.04235469134907789</v>
      </c>
      <c r="AG315" s="1" t="n">
        <v>0.04055393267855233</v>
      </c>
      <c r="AH315" s="1" t="n">
        <v>0.03875317400802675</v>
      </c>
      <c r="AI315" s="1" t="n">
        <v>0.04199894978059671</v>
      </c>
      <c r="AJ315" s="1" t="n">
        <v>0.04241853923492592</v>
      </c>
    </row>
    <row r="316" ht="18" customHeight="1">
      <c r="B316" t="n">
        <v>0.625</v>
      </c>
      <c r="C316" s="1" t="n">
        <v>0.2682404627143112</v>
      </c>
      <c r="D316" s="1" t="n">
        <v>0.2355153389308771</v>
      </c>
      <c r="E316" s="1" t="n">
        <v>0.2027902151474429</v>
      </c>
      <c r="F316" s="1" t="n">
        <v>0.1834726491192193</v>
      </c>
      <c r="G316" s="1" t="n">
        <v>0.02263810901730256</v>
      </c>
      <c r="H316" s="1" t="n">
        <v>0.1636839090602248</v>
      </c>
      <c r="I316" s="1" t="n">
        <v>0.1892442419166077</v>
      </c>
      <c r="J316" s="1" t="n">
        <v>0.0942060158029281</v>
      </c>
      <c r="K316" s="1" t="n">
        <v>0.1919910296996529</v>
      </c>
      <c r="L316" s="1" t="n">
        <v>0.223155942443591</v>
      </c>
      <c r="M316" s="1" t="n">
        <v>0.1850645943093962</v>
      </c>
      <c r="N316" s="1" t="n">
        <v>0.2072917567750318</v>
      </c>
      <c r="O316" s="1" t="n">
        <v>0.1732407400529232</v>
      </c>
      <c r="P316" s="1" t="n">
        <v>0.176569108283414</v>
      </c>
      <c r="Q316" s="1" t="n">
        <v>0.1519028555132473</v>
      </c>
      <c r="R316" s="1" t="n">
        <v>0.1507012476792885</v>
      </c>
      <c r="S316" s="1" t="n">
        <v>0.1494996398453297</v>
      </c>
      <c r="T316" s="1" t="n">
        <v>0.1308782830180524</v>
      </c>
      <c r="U316" s="1" t="n">
        <v>0.1670324945760747</v>
      </c>
      <c r="V316" s="1" t="n">
        <v>0.1689482727737678</v>
      </c>
      <c r="W316" s="1" t="n">
        <v>0.1591899776193649</v>
      </c>
      <c r="X316" s="1" t="n">
        <v>0.172144615046029</v>
      </c>
      <c r="Y316" s="1" t="n">
        <v>0.1581837262489413</v>
      </c>
      <c r="Z316" s="1" t="n">
        <v>0.1774847013531431</v>
      </c>
      <c r="AA316" s="1" t="n">
        <v>0.1568891874250677</v>
      </c>
      <c r="AB316" s="1" t="n">
        <v>0.001982016736067663</v>
      </c>
      <c r="AC316" s="1" t="n">
        <v>0.1649402631589962</v>
      </c>
      <c r="AD316" s="1" t="n">
        <v>0.172703161163825</v>
      </c>
      <c r="AE316" s="1" t="n">
        <v>0.1963695420830404</v>
      </c>
      <c r="AF316" s="1" t="n">
        <v>0.1964407636187334</v>
      </c>
      <c r="AG316" s="1" t="n">
        <v>0.1869470867174352</v>
      </c>
      <c r="AH316" s="1" t="n">
        <v>0.1617625190614966</v>
      </c>
      <c r="AI316" s="1" t="n">
        <v>0.1687707627905591</v>
      </c>
      <c r="AJ316" s="1" t="n">
        <v>0.1973270700644071</v>
      </c>
    </row>
    <row r="317" ht="18" customHeight="1">
      <c r="B317" t="n">
        <v>0.313</v>
      </c>
      <c r="C317" s="1" t="n">
        <v>0.09757993703972173</v>
      </c>
      <c r="D317" s="1" t="n">
        <v>0.08722661112404094</v>
      </c>
      <c r="E317" s="1" t="n">
        <v>0.1008917805911119</v>
      </c>
      <c r="F317" s="1" t="n">
        <v>0.1033632346205436</v>
      </c>
      <c r="G317" s="1" t="n">
        <v>0.0908391123088054</v>
      </c>
      <c r="H317" s="1" t="n">
        <v>0.08642240843143073</v>
      </c>
      <c r="I317" s="1" t="n">
        <v>0.08937791175203708</v>
      </c>
      <c r="J317" s="1" t="n">
        <v>0.08188363179079895</v>
      </c>
      <c r="K317" s="1" t="n">
        <v>0.08924807466997894</v>
      </c>
      <c r="L317" s="1" t="n">
        <v>0.08427359015059289</v>
      </c>
      <c r="M317" s="1" t="n">
        <v>0.08504650200804953</v>
      </c>
      <c r="N317" s="1" t="n">
        <v>0.06675687546893151</v>
      </c>
      <c r="O317" s="1" t="n">
        <v>0.06605633302280782</v>
      </c>
      <c r="P317" s="1" t="n">
        <v>0.04635323038662456</v>
      </c>
      <c r="Q317" s="1" t="n">
        <v>0.04420856458989129</v>
      </c>
      <c r="R317" s="1" t="n">
        <v>0.04253387221248646</v>
      </c>
      <c r="S317" s="1" t="n">
        <v>0.0429635857231346</v>
      </c>
      <c r="T317" s="1" t="n">
        <v>0.04555341496437217</v>
      </c>
      <c r="U317" s="1" t="n">
        <v>0.06438991886503637</v>
      </c>
      <c r="V317" s="1" t="n">
        <v>0.05771474926831982</v>
      </c>
      <c r="W317" s="1" t="n">
        <v>0.04259795618603507</v>
      </c>
      <c r="X317" s="1" t="n">
        <v>0.05734439078872124</v>
      </c>
      <c r="Y317" s="1" t="n">
        <v>0.0568323849789393</v>
      </c>
      <c r="Z317" s="1" t="n">
        <v>0.05228399357263579</v>
      </c>
      <c r="AA317" s="1" t="n">
        <v>0.04139951312963235</v>
      </c>
      <c r="AB317" s="1" t="n">
        <v>0.03831140003537861</v>
      </c>
      <c r="AC317" s="1" t="n">
        <v>0.001573663849253633</v>
      </c>
      <c r="AD317" s="1" t="n">
        <v>0.04263749569020669</v>
      </c>
      <c r="AE317" s="1" t="n">
        <v>0.04214294895803753</v>
      </c>
      <c r="AF317" s="1" t="n">
        <v>0.04755820994668884</v>
      </c>
      <c r="AG317" s="1" t="n">
        <v>0.04996387830031664</v>
      </c>
      <c r="AH317" s="1" t="n">
        <v>0.043381272350121</v>
      </c>
      <c r="AI317" s="1" t="n">
        <v>0.0357634912492898</v>
      </c>
      <c r="AJ317" s="1" t="n">
        <v>0.03299762499159708</v>
      </c>
    </row>
    <row r="318" ht="18" customHeight="1">
      <c r="B318" t="n">
        <v>0.313</v>
      </c>
      <c r="C318" s="1" t="n">
        <v>0.03814460679153054</v>
      </c>
      <c r="D318" s="1" t="n">
        <v>0.0150968910283363</v>
      </c>
      <c r="E318" s="1" t="n">
        <v>0.007993831453289874</v>
      </c>
      <c r="F318" s="1" t="n">
        <v>0.0008907718782434474</v>
      </c>
      <c r="G318" s="1" t="n">
        <v>0.0004343077116582172</v>
      </c>
      <c r="H318" s="1" t="n">
        <v>0.0005273225329041425</v>
      </c>
      <c r="I318" s="1" t="n">
        <v>0.0009453570303057516</v>
      </c>
      <c r="J318" s="1" t="n">
        <v>0.0103651910901538</v>
      </c>
      <c r="K318" s="1" t="n">
        <v>0.0004313384470748917</v>
      </c>
      <c r="L318" s="1" t="n">
        <v>0.0004463310696107922</v>
      </c>
      <c r="M318" s="1" t="n">
        <v>0.001421152474400706</v>
      </c>
      <c r="N318" s="1" t="n">
        <v>0.0004358507765316469</v>
      </c>
      <c r="O318" s="1" t="n">
        <v>0.0003706145384146217</v>
      </c>
      <c r="P318" s="1" t="n">
        <v>0.0004498658467479365</v>
      </c>
      <c r="Q318" s="1" t="n">
        <v>0.0004326020366855908</v>
      </c>
      <c r="R318" s="1" t="n">
        <v>0.0003912948753234455</v>
      </c>
      <c r="S318" s="1" t="n">
        <v>0.0003584743175140103</v>
      </c>
      <c r="T318" s="1" t="n">
        <v>0.0004564434791874145</v>
      </c>
      <c r="U318" s="1" t="n">
        <v>0.0004036570098025964</v>
      </c>
      <c r="V318" s="1" t="n">
        <v>0.0004707062405326542</v>
      </c>
      <c r="W318" s="1" t="n">
        <v>0.0004174289725004341</v>
      </c>
      <c r="X318" s="1" t="n">
        <v>0.001093241870554237</v>
      </c>
      <c r="Y318" s="1" t="n">
        <v>0.0004949176340520753</v>
      </c>
      <c r="Z318" s="1" t="n">
        <v>0.0004703181850311815</v>
      </c>
      <c r="AA318" s="1" t="n">
        <v>0.00470202051538794</v>
      </c>
      <c r="AB318" s="1" t="n">
        <v>0.0004856568734928506</v>
      </c>
      <c r="AC318" s="1" t="n">
        <v>0.000497888429769845</v>
      </c>
      <c r="AD318" s="1" t="n">
        <v>0.0004346481808978943</v>
      </c>
      <c r="AE318" s="1" t="n">
        <v>0.000513066749093587</v>
      </c>
      <c r="AF318" s="1" t="n">
        <v>0.0005077409497304954</v>
      </c>
      <c r="AG318" s="1" t="n">
        <v>0.0005024151503674037</v>
      </c>
      <c r="AH318" s="1" t="n">
        <v>0.000593999849238636</v>
      </c>
      <c r="AI318" s="1" t="n">
        <v>0.0106573334238806</v>
      </c>
      <c r="AJ318" s="1" t="n">
        <v>0.0005615325994492503</v>
      </c>
    </row>
    <row r="319" ht="18" customHeight="1">
      <c r="B319" t="n">
        <v>0.156</v>
      </c>
      <c r="C319" s="1" t="n">
        <v>0.1609606632150095</v>
      </c>
      <c r="D319" s="1" t="n">
        <v>0.1366555241535816</v>
      </c>
      <c r="E319" s="1" t="n">
        <v>0.110880791209095</v>
      </c>
      <c r="F319" s="1" t="n">
        <v>0.1355588017229779</v>
      </c>
      <c r="G319" s="1" t="n">
        <v>0.1261480130585898</v>
      </c>
      <c r="H319" s="1" t="n">
        <v>0.1277257663545029</v>
      </c>
      <c r="I319" s="1" t="n">
        <v>0.1243714907721821</v>
      </c>
      <c r="J319" s="1" t="n">
        <v>0.1238316876884766</v>
      </c>
      <c r="K319" s="1" t="n">
        <v>0.1431725190435812</v>
      </c>
      <c r="L319" s="1" t="n">
        <v>0.1209028562552801</v>
      </c>
      <c r="M319" s="1" t="n">
        <v>0.1138044177130289</v>
      </c>
      <c r="N319" s="1" t="n">
        <v>0.1139732098974794</v>
      </c>
      <c r="O319" s="1" t="n">
        <v>0.119152941725075</v>
      </c>
      <c r="P319" s="1" t="n">
        <v>0.1278816326061006</v>
      </c>
      <c r="Q319" s="1" t="n">
        <v>0.1366103234871261</v>
      </c>
      <c r="R319" s="1" t="n">
        <v>0.1483461824766763</v>
      </c>
      <c r="S319" s="1" t="n">
        <v>0.1267902660344106</v>
      </c>
      <c r="T319" s="1" t="n">
        <v>0.143114777880858</v>
      </c>
      <c r="U319" s="1" t="n">
        <v>0.1175345809916096</v>
      </c>
      <c r="V319" s="1" t="n">
        <v>0.1170482810755447</v>
      </c>
      <c r="W319" s="1" t="n">
        <v>0.09800054551691736</v>
      </c>
      <c r="X319" s="1" t="n">
        <v>0.1250413873189384</v>
      </c>
      <c r="Y319" s="1" t="n">
        <v>0.1095535026168205</v>
      </c>
      <c r="Z319" s="1" t="n">
        <v>0.09873058495538076</v>
      </c>
      <c r="AA319" s="1" t="n">
        <v>0.1207275646520664</v>
      </c>
      <c r="AB319" s="1" t="n">
        <v>0.08832402879913193</v>
      </c>
      <c r="AC319" s="1" t="n">
        <v>0.03698797760168031</v>
      </c>
      <c r="AD319" s="1" t="n">
        <v>0.07261847075311176</v>
      </c>
      <c r="AE319" s="1" t="n">
        <v>0.09543837132437095</v>
      </c>
      <c r="AF319" s="1" t="n">
        <v>0.09680772441446139</v>
      </c>
      <c r="AG319" s="1" t="n">
        <v>0.09967709955876311</v>
      </c>
      <c r="AH319" s="1" t="n">
        <v>0.1283471125765175</v>
      </c>
      <c r="AI319" s="1" t="n">
        <v>0.1384029373220118</v>
      </c>
      <c r="AJ319" s="1" t="n">
        <v>0.08139753949978906</v>
      </c>
    </row>
    <row r="320" ht="18" customHeight="1">
      <c r="B320" t="n">
        <v>0.156</v>
      </c>
      <c r="C320" s="1" t="n">
        <v>0.2031767104837159</v>
      </c>
      <c r="D320" s="1" t="n">
        <v>0.1851502841960413</v>
      </c>
      <c r="E320" s="1" t="n">
        <v>0.1876277435263545</v>
      </c>
      <c r="F320" s="1" t="n">
        <v>0.1957135964175173</v>
      </c>
      <c r="G320" s="1" t="n">
        <v>0.192571102925887</v>
      </c>
      <c r="H320" s="1" t="n">
        <v>0.18087872444207</v>
      </c>
      <c r="I320" s="1" t="n">
        <v>0.1746595778738589</v>
      </c>
      <c r="J320" s="1" t="n">
        <v>0.2004669818461441</v>
      </c>
      <c r="K320" s="1" t="n">
        <v>0.1719492412456223</v>
      </c>
      <c r="L320" s="1" t="n">
        <v>0.2068433404872208</v>
      </c>
      <c r="M320" s="1" t="n">
        <v>0.1835865121503741</v>
      </c>
      <c r="N320" s="1" t="n">
        <v>0.139691288448217</v>
      </c>
      <c r="O320" s="1" t="n">
        <v>0.1297834023159026</v>
      </c>
      <c r="P320" s="1" t="n">
        <v>0.1198755161835881</v>
      </c>
      <c r="Q320" s="1" t="n">
        <v>0.1098170464950724</v>
      </c>
      <c r="R320" s="1" t="n">
        <v>0.09976695668847355</v>
      </c>
      <c r="S320" s="1" t="n">
        <v>0.1117418949556524</v>
      </c>
      <c r="T320" s="1" t="n">
        <v>0.09795405113593904</v>
      </c>
      <c r="U320" s="1" t="n">
        <v>0.09092134607447203</v>
      </c>
      <c r="V320" s="1" t="n">
        <v>0.08966495293709392</v>
      </c>
      <c r="W320" s="1" t="n">
        <v>0.09476095248802829</v>
      </c>
      <c r="X320" s="1" t="n">
        <v>0.09590934483437658</v>
      </c>
      <c r="Y320" s="1" t="n">
        <v>0.07737954258789019</v>
      </c>
      <c r="Z320" s="1" t="n">
        <v>0.08246899127970285</v>
      </c>
      <c r="AA320" s="1" t="n">
        <v>0.06572543061732325</v>
      </c>
      <c r="AB320" s="1" t="n">
        <v>0.06852749255162102</v>
      </c>
      <c r="AC320" s="1" t="n">
        <v>0.06842253234313472</v>
      </c>
      <c r="AD320" s="1" t="n">
        <v>0.06804848380587594</v>
      </c>
      <c r="AE320" s="1" t="n">
        <v>0.06868689031691892</v>
      </c>
      <c r="AF320" s="1" t="n">
        <v>0.06843985088791049</v>
      </c>
      <c r="AG320" s="1" t="n">
        <v>0.06692135926386271</v>
      </c>
      <c r="AH320" s="1" t="n">
        <v>0.07236722597001072</v>
      </c>
      <c r="AI320" s="1" t="n">
        <v>0.07340589534828514</v>
      </c>
      <c r="AJ320" s="1" t="n">
        <v>0.07444456472655955</v>
      </c>
    </row>
    <row r="321" ht="18" customHeight="1">
      <c r="B321" t="n">
        <v>0.156</v>
      </c>
      <c r="C321" s="1" t="n">
        <v>0.0008883362217864653</v>
      </c>
      <c r="D321" s="1" t="n">
        <v>0.04537587103978333</v>
      </c>
      <c r="E321" s="1" t="n">
        <v>0.04871871415613893</v>
      </c>
      <c r="F321" s="1" t="n">
        <v>0.05206155727249454</v>
      </c>
      <c r="G321" s="1" t="n">
        <v>0.04965884202582813</v>
      </c>
      <c r="H321" s="1" t="n">
        <v>0.05628367038415822</v>
      </c>
      <c r="I321" s="1" t="n">
        <v>0.04987402996351774</v>
      </c>
      <c r="J321" s="1" t="n">
        <v>0.05059331055782219</v>
      </c>
      <c r="K321" s="1" t="n">
        <v>0.04955059811841604</v>
      </c>
      <c r="L321" s="1" t="n">
        <v>0.05162789164969349</v>
      </c>
      <c r="M321" s="1" t="n">
        <v>0.05139605845355656</v>
      </c>
      <c r="N321" s="1" t="n">
        <v>0.004047892580520678</v>
      </c>
      <c r="O321" s="1" t="n">
        <v>0.05096281229767579</v>
      </c>
      <c r="P321" s="1" t="n">
        <v>0.05351013048920505</v>
      </c>
      <c r="Q321" s="1" t="n">
        <v>0.05193745461349953</v>
      </c>
      <c r="R321" s="1" t="n">
        <v>0.05553041395773076</v>
      </c>
      <c r="S321" s="1" t="n">
        <v>0.001677276436434472</v>
      </c>
      <c r="T321" s="1" t="n">
        <v>0.001466941999933479</v>
      </c>
      <c r="U321" s="1" t="n">
        <v>0.05364905625267245</v>
      </c>
      <c r="V321" s="1" t="n">
        <v>0.05420867724202316</v>
      </c>
      <c r="W321" s="1" t="n">
        <v>0.05363811331506729</v>
      </c>
      <c r="X321" s="1" t="n">
        <v>0.05194854892669257</v>
      </c>
      <c r="Y321" s="1" t="n">
        <v>0.001329723003225157</v>
      </c>
      <c r="Z321" s="1" t="n">
        <v>0.04632199269032714</v>
      </c>
      <c r="AA321" s="1" t="n">
        <v>0.05862601108192052</v>
      </c>
      <c r="AB321" s="1" t="n">
        <v>0.03004841845078536</v>
      </c>
      <c r="AC321" s="1" t="n">
        <v>0.001470825819650194</v>
      </c>
      <c r="AD321" s="1" t="n">
        <v>0.05167629649225412</v>
      </c>
      <c r="AE321" s="1" t="n">
        <v>0.05614588674165406</v>
      </c>
      <c r="AF321" s="1" t="n">
        <v>0.001326772476068154</v>
      </c>
      <c r="AG321" s="1" t="n">
        <v>0.001433289687303684</v>
      </c>
      <c r="AH321" s="1" t="n">
        <v>0.001150286774619938</v>
      </c>
      <c r="AI321" s="1" t="n">
        <v>0.03604428524737263</v>
      </c>
      <c r="AJ321" s="1" t="n">
        <v>0.0009365880111989936</v>
      </c>
    </row>
    <row r="322"/>
    <row r="323">
      <c r="A323" t="inlineStr">
        <is>
          <t>Gemcitibine</t>
        </is>
      </c>
    </row>
    <row r="324">
      <c r="A324" t="inlineStr">
        <is>
          <t>Scale</t>
        </is>
      </c>
      <c r="C324" t="inlineStr">
        <is>
          <t>baseline</t>
        </is>
      </c>
      <c r="D324" t="n">
        <v>1</v>
      </c>
      <c r="E324" t="n">
        <v>3</v>
      </c>
      <c r="F324" t="n">
        <v>5</v>
      </c>
      <c r="G324" t="n">
        <v>7</v>
      </c>
      <c r="H324" t="n">
        <v>18</v>
      </c>
      <c r="I324" t="n">
        <v>20</v>
      </c>
      <c r="J324" t="n">
        <v>23</v>
      </c>
      <c r="K324" t="n">
        <v>25</v>
      </c>
      <c r="L324" t="n">
        <v>28</v>
      </c>
      <c r="M324" t="n">
        <v>30</v>
      </c>
      <c r="N324" t="n">
        <v>33</v>
      </c>
      <c r="O324" t="n">
        <v>36</v>
      </c>
      <c r="P324" t="n">
        <v>38</v>
      </c>
      <c r="Q324" t="n">
        <v>41</v>
      </c>
      <c r="R324" t="n">
        <v>43</v>
      </c>
      <c r="S324" t="n">
        <v>46</v>
      </c>
      <c r="T324" t="n">
        <v>49</v>
      </c>
      <c r="U324" t="n">
        <v>51</v>
      </c>
      <c r="V324" t="n">
        <v>54</v>
      </c>
      <c r="W324" t="n">
        <v>57</v>
      </c>
      <c r="X324" t="n">
        <v>59</v>
      </c>
      <c r="Y324" t="n">
        <v>62</v>
      </c>
      <c r="Z324" t="n">
        <v>64</v>
      </c>
      <c r="AA324" t="n">
        <v>67</v>
      </c>
      <c r="AB324" t="n">
        <v>70</v>
      </c>
      <c r="AC324" t="n">
        <v>72</v>
      </c>
      <c r="AD324" t="n">
        <v>75</v>
      </c>
      <c r="AE324" t="n">
        <v>78</v>
      </c>
      <c r="AF324" t="n">
        <v>80</v>
      </c>
      <c r="AG324" t="n">
        <v>83</v>
      </c>
      <c r="AH324" t="n">
        <v>86</v>
      </c>
      <c r="AI324" t="n">
        <v>88</v>
      </c>
      <c r="AJ324" t="n">
        <v>91</v>
      </c>
      <c r="AK324" t="n">
        <v>94</v>
      </c>
    </row>
    <row r="325" ht="18" customHeight="1">
      <c r="B325" t="n">
        <v>20</v>
      </c>
      <c r="C325" s="1" t="n">
        <v>0.10365340662221</v>
      </c>
      <c r="D325" s="1" t="n">
        <v>0.01848148990779695</v>
      </c>
      <c r="E325" s="1" t="n">
        <v>0.07332169389789793</v>
      </c>
      <c r="F325" s="1" t="n">
        <v>0.1281618978879989</v>
      </c>
      <c r="G325" s="1" t="n">
        <v>0.1414725411313841</v>
      </c>
      <c r="H325" s="1" t="n">
        <v>0.1547831843747693</v>
      </c>
      <c r="I325" s="1" t="n">
        <v>0.1680938276181546</v>
      </c>
      <c r="J325" s="1" t="n">
        <v>0.1256343572240252</v>
      </c>
      <c r="K325" s="1" t="n">
        <v>0.1871860859115901</v>
      </c>
      <c r="L325" s="1" t="n">
        <v>0.1688352256053846</v>
      </c>
      <c r="M325" s="1" t="n">
        <v>0.1680536020953503</v>
      </c>
      <c r="N325" s="1" t="n">
        <v>0.1730612130287479</v>
      </c>
      <c r="O325" s="1" t="n">
        <v>0.1780688239621455</v>
      </c>
      <c r="P325" s="1" t="n">
        <v>0.1375234142566153</v>
      </c>
      <c r="Q325" s="1" t="n">
        <v>0.1392958700360843</v>
      </c>
      <c r="R325" s="1" t="n">
        <v>0.1510540637401966</v>
      </c>
      <c r="S325" s="1" t="n">
        <v>0.1348079986260061</v>
      </c>
      <c r="T325" s="1" t="n">
        <v>0.1662229534510208</v>
      </c>
      <c r="U325" s="1" t="n">
        <v>0.1318719459302224</v>
      </c>
      <c r="V325" s="1" t="n">
        <v>0.1470959028001179</v>
      </c>
      <c r="W325" s="1" t="n">
        <v>0.1211973757180654</v>
      </c>
      <c r="X325" s="1" t="n">
        <v>0.1544396111470106</v>
      </c>
      <c r="Y325" s="1" t="n">
        <v>0.1516654272353759</v>
      </c>
      <c r="Z325" s="1" t="n">
        <v>0.1488912433237412</v>
      </c>
      <c r="AA325" s="1" t="n">
        <v>0.1458816698588351</v>
      </c>
      <c r="AB325" s="1" t="n">
        <v>0.1562721303855981</v>
      </c>
      <c r="AC325" s="1" t="n">
        <v>0.1297059733615795</v>
      </c>
      <c r="AD325" s="1" t="n">
        <v>0.1356757958298877</v>
      </c>
      <c r="AE325" s="1" t="n">
        <v>0.1329712977427149</v>
      </c>
      <c r="AF325" s="1" t="n">
        <v>0.1273811265674019</v>
      </c>
      <c r="AG325" s="1" t="n">
        <v>0.1309903407724931</v>
      </c>
      <c r="AH325" s="1" t="n">
        <v>0.1522540507710566</v>
      </c>
      <c r="AI325" s="1" t="n">
        <v>0.127576881203402</v>
      </c>
      <c r="AJ325" s="1" t="n">
        <v>0.1384541826819675</v>
      </c>
      <c r="AK325" s="1" t="n">
        <v>0.1495907280960028</v>
      </c>
    </row>
    <row r="326" ht="18" customHeight="1">
      <c r="B326" t="n">
        <v>20</v>
      </c>
      <c r="C326" s="1" t="inlineStr"/>
      <c r="D326" s="1" t="inlineStr"/>
      <c r="E326" s="1" t="n">
        <v>0.0007413630216878596</v>
      </c>
      <c r="F326" s="1" t="n">
        <v>0.04325397936883435</v>
      </c>
      <c r="G326" s="1" t="n">
        <v>0.04055985808344903</v>
      </c>
      <c r="H326" s="1" t="n">
        <v>0.0378657367980637</v>
      </c>
      <c r="I326" s="1" t="n">
        <v>0.03875804942552974</v>
      </c>
      <c r="J326" s="1" t="n">
        <v>0.0006081735558127199</v>
      </c>
      <c r="K326" s="1" t="n">
        <v>0.0003074865045459359</v>
      </c>
      <c r="L326" s="1" t="n">
        <v>0.001491169061916646</v>
      </c>
      <c r="M326" s="1" t="n">
        <v>0.0008478418497272933</v>
      </c>
      <c r="N326" s="1" t="n">
        <v>0.0002045146375379404</v>
      </c>
      <c r="O326" s="1" t="n">
        <v>0.0004256552452494878</v>
      </c>
      <c r="P326" s="1" t="n">
        <v>0.0006467958529610351</v>
      </c>
      <c r="Q326" s="1" t="n">
        <v>0.0008679364606725824</v>
      </c>
      <c r="R326" s="1" t="n">
        <v>0.00108907706838413</v>
      </c>
      <c r="S326" s="1" t="n">
        <v>0.001310217676095677</v>
      </c>
      <c r="T326" s="1" t="n">
        <v>0.0004254632322373348</v>
      </c>
      <c r="U326" s="1" t="n">
        <v>0.0002343460332521017</v>
      </c>
      <c r="V326" s="1" t="n">
        <v>0.0003151053148194678</v>
      </c>
      <c r="W326" s="1" t="n">
        <v>0.0003213853903058774</v>
      </c>
      <c r="X326" s="1" t="n">
        <v>0.0003276654657922872</v>
      </c>
      <c r="Y326" s="1" t="n">
        <v>0.0003339455412786968</v>
      </c>
      <c r="Z326" s="1" t="n">
        <v>0.0003402256167651064</v>
      </c>
      <c r="AA326" s="1" t="n">
        <v>0.0004198124688463145</v>
      </c>
      <c r="AB326" s="1" t="n">
        <v>0.0005444808316327782</v>
      </c>
      <c r="AC326" s="1" t="n">
        <v>0.0004958078773988876</v>
      </c>
      <c r="AD326" s="1" t="n">
        <v>0.0003686798958542298</v>
      </c>
      <c r="AE326" s="1" t="n">
        <v>0.0004065785542673786</v>
      </c>
      <c r="AF326" s="1" t="n">
        <v>0.0007776957635119091</v>
      </c>
      <c r="AG326" s="1" t="n">
        <v>0.01276567699502215</v>
      </c>
      <c r="AH326" s="1" t="n">
        <v>0.0006176630429718274</v>
      </c>
      <c r="AI326" s="1" t="n">
        <v>0.0003314979891665217</v>
      </c>
      <c r="AJ326" s="1" t="n">
        <v>0.0007794772981386768</v>
      </c>
      <c r="AK326" s="1" t="n">
        <v>0.0002729640032213778</v>
      </c>
    </row>
    <row r="327" ht="18" customHeight="1">
      <c r="B327" t="n">
        <v>20</v>
      </c>
      <c r="C327" s="1" t="inlineStr"/>
      <c r="D327" s="1" t="inlineStr"/>
      <c r="E327" s="1" t="n">
        <v>0.05673647812528246</v>
      </c>
      <c r="F327" s="1" t="n">
        <v>0.06262704721360975</v>
      </c>
      <c r="G327" s="1" t="n">
        <v>0.06112983243908306</v>
      </c>
      <c r="H327" s="1" t="n">
        <v>0.05963261766455638</v>
      </c>
      <c r="I327" s="1" t="n">
        <v>0.05866552464676859</v>
      </c>
      <c r="J327" s="1" t="n">
        <v>0.06691696683441846</v>
      </c>
      <c r="K327" s="1" t="n">
        <v>0.05959643507926046</v>
      </c>
      <c r="L327" s="1" t="n">
        <v>0.05825130846893269</v>
      </c>
      <c r="M327" s="1" t="n">
        <v>0.05295712596966482</v>
      </c>
      <c r="N327" s="1" t="n">
        <v>0.05817254559305664</v>
      </c>
      <c r="O327" s="1" t="n">
        <v>0.05148821407133414</v>
      </c>
      <c r="P327" s="1" t="n">
        <v>0.05583315173792289</v>
      </c>
      <c r="Q327" s="1" t="n">
        <v>0.04987390206476919</v>
      </c>
      <c r="R327" s="1" t="n">
        <v>0.05297795679800055</v>
      </c>
      <c r="S327" s="1" t="n">
        <v>0.0009465809176077037</v>
      </c>
      <c r="T327" s="1" t="n">
        <v>0.05143895830064382</v>
      </c>
      <c r="U327" s="1" t="n">
        <v>0.04601218268565256</v>
      </c>
      <c r="V327" s="1" t="n">
        <v>0.05564229142077751</v>
      </c>
      <c r="W327" s="1" t="n">
        <v>0.0480756975122447</v>
      </c>
      <c r="X327" s="1" t="n">
        <v>0.02356772665360237</v>
      </c>
      <c r="Y327" s="1" t="n">
        <v>0.03971643851124187</v>
      </c>
      <c r="Z327" s="1" t="n">
        <v>0.03824290845826039</v>
      </c>
      <c r="AA327" s="1" t="n">
        <v>0.0005852205487387974</v>
      </c>
      <c r="AB327" s="1" t="n">
        <v>0.0005189198824858607</v>
      </c>
      <c r="AC327" s="1" t="n">
        <v>0.0004007760461839951</v>
      </c>
      <c r="AD327" s="1" t="n">
        <v>0.0004017360020828188</v>
      </c>
      <c r="AE327" s="1" t="n">
        <v>0.000436441824480836</v>
      </c>
      <c r="AF327" s="1" t="n">
        <v>0.0003543527264227061</v>
      </c>
      <c r="AG327" s="1" t="n">
        <v>0.0003118054239612615</v>
      </c>
      <c r="AH327" s="1" t="n">
        <v>0.0002692581214998169</v>
      </c>
      <c r="AI327" s="1" t="n">
        <v>0.0002863008144717341</v>
      </c>
      <c r="AJ327" s="1" t="n">
        <v>0.0003033435074436513</v>
      </c>
      <c r="AK327" s="1" t="inlineStr"/>
    </row>
    <row r="328" ht="18" customHeight="1">
      <c r="B328" t="n">
        <v>10</v>
      </c>
      <c r="C328" s="1" t="inlineStr"/>
      <c r="D328" s="1" t="inlineStr"/>
      <c r="E328" s="1" t="n">
        <v>0.06062828735171795</v>
      </c>
      <c r="F328" s="1" t="n">
        <v>0.05850385126427337</v>
      </c>
      <c r="G328" s="1" t="n">
        <v>0.06541176000118003</v>
      </c>
      <c r="H328" s="1" t="n">
        <v>0.07231966873808668</v>
      </c>
      <c r="I328" s="1" t="n">
        <v>0.06789837044721121</v>
      </c>
      <c r="J328" s="1" t="n">
        <v>0.06701422473439442</v>
      </c>
      <c r="K328" s="1" t="n">
        <v>0.06759421264210057</v>
      </c>
      <c r="L328" s="1" t="n">
        <v>0.06817203390271653</v>
      </c>
      <c r="M328" s="1" t="n">
        <v>0.06283650713991354</v>
      </c>
      <c r="N328" s="1" t="n">
        <v>0.05717966761988073</v>
      </c>
      <c r="O328" s="1" t="n">
        <v>0.05861512309659404</v>
      </c>
      <c r="P328" s="1" t="n">
        <v>0.05452791691780961</v>
      </c>
      <c r="Q328" s="1" t="n">
        <v>0.0507854354262379</v>
      </c>
      <c r="R328" s="1" t="n">
        <v>0.05232713055070819</v>
      </c>
      <c r="S328" s="1" t="n">
        <v>0.05276804893070376</v>
      </c>
      <c r="T328" s="1" t="n">
        <v>0.05368179515948592</v>
      </c>
      <c r="U328" s="1" t="n">
        <v>0.05636968033287983</v>
      </c>
      <c r="V328" s="1" t="n">
        <v>0.0562720205496516</v>
      </c>
      <c r="W328" s="1" t="n">
        <v>0.06900866376190587</v>
      </c>
      <c r="X328" s="1" t="n">
        <v>0.06445035098703809</v>
      </c>
      <c r="Y328" s="1" t="n">
        <v>0.07543118804419943</v>
      </c>
      <c r="Z328" s="1" t="n">
        <v>0.06998607629408871</v>
      </c>
      <c r="AA328" s="1" t="n">
        <v>0.06142458552169299</v>
      </c>
      <c r="AB328" s="1" t="n">
        <v>0.07116511501924769</v>
      </c>
      <c r="AC328" s="1" t="n">
        <v>0.05497598471313114</v>
      </c>
      <c r="AD328" s="1" t="n">
        <v>0.05447090965511865</v>
      </c>
      <c r="AE328" s="1" t="n">
        <v>0.04281119169448947</v>
      </c>
      <c r="AF328" s="1" t="n">
        <v>0.03909103729833782</v>
      </c>
      <c r="AG328" s="1" t="n">
        <v>0.0005247421573113658</v>
      </c>
      <c r="AH328" s="1" t="n">
        <v>0.000490291410570098</v>
      </c>
      <c r="AI328" s="1" t="n">
        <v>0.0006186654269260852</v>
      </c>
      <c r="AJ328" s="1" t="n">
        <v>0.04457565780859404</v>
      </c>
      <c r="AK328" s="1" t="n">
        <v>0.04141752017090938</v>
      </c>
    </row>
    <row r="329" ht="18" customHeight="1">
      <c r="B329" t="n">
        <v>10</v>
      </c>
      <c r="C329" s="1" t="inlineStr"/>
      <c r="D329" s="1" t="inlineStr"/>
      <c r="E329" s="1" t="n">
        <v>0.1199060643084423</v>
      </c>
      <c r="F329" s="1" t="n">
        <v>0.1960216914714802</v>
      </c>
      <c r="G329" s="1" t="n">
        <v>0.163681578651125</v>
      </c>
      <c r="H329" s="1" t="n">
        <v>0.1313414658307697</v>
      </c>
      <c r="I329" s="1" t="n">
        <v>0.2063258534120882</v>
      </c>
      <c r="J329" s="1" t="n">
        <v>0.197549524400614</v>
      </c>
      <c r="K329" s="1" t="n">
        <v>0.1916451545898901</v>
      </c>
      <c r="L329" s="1" t="n">
        <v>0.2125599498402328</v>
      </c>
      <c r="M329" s="1" t="n">
        <v>0.1780374712748832</v>
      </c>
      <c r="N329" s="1" t="n">
        <v>0.1998104526167905</v>
      </c>
      <c r="O329" s="1" t="n">
        <v>0.1551127809740359</v>
      </c>
      <c r="P329" s="1" t="n">
        <v>0.156526698323429</v>
      </c>
      <c r="Q329" s="1" t="n">
        <v>0.1200960004662233</v>
      </c>
      <c r="R329" s="1" t="n">
        <v>0.1346735589196055</v>
      </c>
      <c r="S329" s="1" t="n">
        <v>0.1142458538633102</v>
      </c>
      <c r="T329" s="1" t="n">
        <v>0.1523247770750576</v>
      </c>
      <c r="U329" s="1" t="n">
        <v>0.139559716610816</v>
      </c>
      <c r="V329" s="1" t="n">
        <v>0.1664780777887374</v>
      </c>
      <c r="W329" s="1" t="n">
        <v>0.1628701405050319</v>
      </c>
      <c r="X329" s="1" t="n">
        <v>0.1568274237860788</v>
      </c>
      <c r="Y329" s="1" t="n">
        <v>0.1659712030603896</v>
      </c>
      <c r="Z329" s="1" t="n">
        <v>0.1751149823347004</v>
      </c>
      <c r="AA329" s="1" t="n">
        <v>0.1842587616090113</v>
      </c>
      <c r="AB329" s="1" t="n">
        <v>0.1518737183416737</v>
      </c>
      <c r="AC329" s="1" t="n">
        <v>0.1210688144212816</v>
      </c>
      <c r="AD329" s="1" t="n">
        <v>0.08833769977207513</v>
      </c>
      <c r="AE329" s="1" t="n">
        <v>0.05560658512286868</v>
      </c>
      <c r="AF329" s="1" t="n">
        <v>0.04503756452726297</v>
      </c>
      <c r="AG329" s="1" t="n">
        <v>0.03446854393165727</v>
      </c>
      <c r="AH329" s="1" t="n">
        <v>0.03443209646434589</v>
      </c>
      <c r="AI329" s="1" t="n">
        <v>0.0004755074820342286</v>
      </c>
      <c r="AJ329" s="1" t="n">
        <v>0.0004969068442098793</v>
      </c>
      <c r="AK329" s="1" t="n">
        <v>0.0007306204096172698</v>
      </c>
    </row>
    <row r="330" ht="18" customHeight="1">
      <c r="B330" t="n">
        <v>10</v>
      </c>
      <c r="C330" s="1" t="inlineStr"/>
      <c r="D330" s="1" t="inlineStr"/>
      <c r="E330" s="1" t="n">
        <v>0.1582035920799822</v>
      </c>
      <c r="F330" s="1" t="n">
        <v>0.1631723799608082</v>
      </c>
      <c r="G330" s="1" t="n">
        <v>0.1650300437339017</v>
      </c>
      <c r="H330" s="1" t="n">
        <v>0.1668877075069951</v>
      </c>
      <c r="I330" s="1" t="n">
        <v>0.1467866602231776</v>
      </c>
      <c r="J330" s="1" t="n">
        <v>0.1587973415411499</v>
      </c>
      <c r="K330" s="1" t="n">
        <v>0.139295485443543</v>
      </c>
      <c r="L330" s="1" t="n">
        <v>0.1323855994725222</v>
      </c>
      <c r="M330" s="1" t="n">
        <v>0.1403895034371616</v>
      </c>
      <c r="N330" s="1" t="n">
        <v>0.1240877687834323</v>
      </c>
      <c r="O330" s="1" t="n">
        <v>0.1197837907312991</v>
      </c>
      <c r="P330" s="1" t="n">
        <v>0.1188632877477397</v>
      </c>
      <c r="Q330" s="1" t="n">
        <v>0.1295079589852372</v>
      </c>
      <c r="R330" s="1" t="n">
        <v>0.05274970879963801</v>
      </c>
      <c r="S330" s="1" t="n">
        <v>0.1225392765857862</v>
      </c>
      <c r="T330" s="1" t="n">
        <v>0.1120715684008297</v>
      </c>
      <c r="U330" s="1" t="n">
        <v>0.1159197839268814</v>
      </c>
      <c r="V330" s="1" t="n">
        <v>0.1190621099915046</v>
      </c>
      <c r="W330" s="1" t="n">
        <v>0.1132844907094288</v>
      </c>
      <c r="X330" s="1" t="n">
        <v>0.1130497978000783</v>
      </c>
      <c r="Y330" s="1" t="n">
        <v>0.1185912600873067</v>
      </c>
      <c r="Z330" s="1" t="n">
        <v>0.1094641546757694</v>
      </c>
      <c r="AA330" s="1" t="n">
        <v>0.1263587457781862</v>
      </c>
      <c r="AB330" s="1" t="n">
        <v>0.1156325006034405</v>
      </c>
      <c r="AC330" s="1" t="n">
        <v>0.1113335575702663</v>
      </c>
      <c r="AD330" s="1" t="n">
        <v>0.1137826381849871</v>
      </c>
      <c r="AE330" s="1" t="n">
        <v>0.1112908729150491</v>
      </c>
      <c r="AF330" s="1" t="n">
        <v>0.1233868326243165</v>
      </c>
      <c r="AG330" s="1" t="n">
        <v>0.1177931316862022</v>
      </c>
      <c r="AH330" s="1" t="n">
        <v>0.1275798847419029</v>
      </c>
      <c r="AI330" s="1" t="n">
        <v>0.1053429474452571</v>
      </c>
      <c r="AJ330" s="1" t="n">
        <v>0.1185181744659721</v>
      </c>
      <c r="AK330" s="1" t="n">
        <v>0.1074715016928178</v>
      </c>
    </row>
    <row r="331" ht="18" customHeight="1">
      <c r="B331" t="n">
        <v>5</v>
      </c>
      <c r="C331" s="1" t="inlineStr"/>
      <c r="D331" s="1" t="inlineStr"/>
      <c r="E331" s="1" t="n">
        <v>0.06370466864046212</v>
      </c>
      <c r="F331" s="1" t="n">
        <v>0.0844380956554365</v>
      </c>
      <c r="G331" s="1" t="n">
        <v>0.07567725950169164</v>
      </c>
      <c r="H331" s="1" t="n">
        <v>0.0669164233479468</v>
      </c>
      <c r="I331" s="1" t="n">
        <v>0.06225907717214952</v>
      </c>
      <c r="J331" s="1" t="n">
        <v>0.07486820099436579</v>
      </c>
      <c r="K331" s="1" t="n">
        <v>0.07304464517863848</v>
      </c>
      <c r="L331" s="1" t="n">
        <v>0.07306417648661176</v>
      </c>
      <c r="M331" s="1" t="n">
        <v>0.07218747748179023</v>
      </c>
      <c r="N331" s="1" t="n">
        <v>0.06153489251194057</v>
      </c>
      <c r="O331" s="1" t="n">
        <v>0.03733120052206258</v>
      </c>
      <c r="P331" s="1" t="n">
        <v>0.04124360900111813</v>
      </c>
      <c r="Q331" s="1" t="n">
        <v>0.02808963279939843</v>
      </c>
      <c r="R331" s="1" t="n">
        <v>0.0006819594591328621</v>
      </c>
      <c r="S331" s="1" t="n">
        <v>0.0009746642344624866</v>
      </c>
      <c r="T331" s="1" t="n">
        <v>0.000577320316027525</v>
      </c>
      <c r="U331" s="1" t="n">
        <v>0.001018751620397118</v>
      </c>
      <c r="V331" s="1" t="n">
        <v>0.0009318691350615106</v>
      </c>
      <c r="W331" s="1" t="n">
        <v>0.001001768261457478</v>
      </c>
      <c r="X331" s="1" t="n">
        <v>0.000512265920752638</v>
      </c>
      <c r="Y331" s="1" t="n">
        <v>0.0005303680868449125</v>
      </c>
      <c r="Z331" s="1" t="n">
        <v>0.001918421083770352</v>
      </c>
      <c r="AA331" s="1" t="n">
        <v>0.0009624970166198096</v>
      </c>
      <c r="AB331" s="1" t="n">
        <v>0.001555469276414183</v>
      </c>
      <c r="AC331" s="1" t="n">
        <v>0.03088765828223942</v>
      </c>
      <c r="AD331" s="1" t="n">
        <v>0.01226229914822636</v>
      </c>
      <c r="AE331" s="1" t="n">
        <v>0.03577566630308322</v>
      </c>
      <c r="AF331" s="1" t="n">
        <v>0.0005768267177438197</v>
      </c>
      <c r="AG331" s="1" t="n">
        <v>0.0004812439987141927</v>
      </c>
      <c r="AH331" s="1" t="n">
        <v>0.04998744907570007</v>
      </c>
      <c r="AI331" s="1" t="n">
        <v>0.08681256007391086</v>
      </c>
      <c r="AJ331" s="1" t="n">
        <v>0.09216850941918592</v>
      </c>
      <c r="AK331" s="1" t="n">
        <v>0.00136304188101232</v>
      </c>
    </row>
    <row r="332" ht="18" customHeight="1">
      <c r="B332" t="n">
        <v>5</v>
      </c>
      <c r="C332" s="1" t="inlineStr"/>
      <c r="D332" s="1" t="inlineStr"/>
      <c r="E332" s="1" t="n">
        <v>0.2102464967044118</v>
      </c>
      <c r="F332" s="1" t="n">
        <v>0.2146137794220611</v>
      </c>
      <c r="G332" s="1" t="n">
        <v>0.2510392256605518</v>
      </c>
      <c r="H332" s="1" t="n">
        <v>0.2874646718990425</v>
      </c>
      <c r="I332" s="1" t="n">
        <v>0.002406148008894253</v>
      </c>
      <c r="J332" s="1" t="n">
        <v>0.00222028719361222</v>
      </c>
      <c r="K332" s="1" t="n">
        <v>0.2378277091562165</v>
      </c>
      <c r="L332" s="1" t="n">
        <v>0.2141915348700866</v>
      </c>
      <c r="M332" s="1" t="n">
        <v>0.2011290589393563</v>
      </c>
      <c r="N332" s="1" t="n">
        <v>0.1756173902751084</v>
      </c>
      <c r="O332" s="1" t="n">
        <v>0.1934350883506104</v>
      </c>
      <c r="P332" s="1" t="n">
        <v>0.154216142743526</v>
      </c>
      <c r="Q332" s="1" t="n">
        <v>0.1736643216111441</v>
      </c>
      <c r="R332" s="1" t="n">
        <v>0.1515041543910735</v>
      </c>
      <c r="S332" s="1" t="n">
        <v>0.1514692131336678</v>
      </c>
      <c r="T332" s="1" t="n">
        <v>0.1478281931616385</v>
      </c>
      <c r="U332" s="1" t="n">
        <v>0.136034512664364</v>
      </c>
      <c r="V332" s="1" t="n">
        <v>0.1338240164038903</v>
      </c>
      <c r="W332" s="1" t="n">
        <v>0.1338363383225861</v>
      </c>
      <c r="X332" s="1" t="n">
        <v>0.1351045987626266</v>
      </c>
      <c r="Y332" s="1" t="n">
        <v>0.1495987916761648</v>
      </c>
      <c r="Z332" s="1" t="n">
        <v>0.1092921011330575</v>
      </c>
      <c r="AA332" s="1" t="n">
        <v>0.1148686819597491</v>
      </c>
      <c r="AB332" s="1" t="n">
        <v>0.00220855301114526</v>
      </c>
      <c r="AC332" s="1" t="n">
        <v>0.08952975064673818</v>
      </c>
      <c r="AD332" s="1" t="n">
        <v>0.09452658163437862</v>
      </c>
      <c r="AE332" s="1" t="n">
        <v>0.09644141094543429</v>
      </c>
      <c r="AF332" s="1" t="n">
        <v>0.0904310599086226</v>
      </c>
      <c r="AG332" s="1" t="n">
        <v>0.001581275838256832</v>
      </c>
      <c r="AH332" s="1" t="n">
        <v>0.08127967340391705</v>
      </c>
      <c r="AI332" s="1" t="n">
        <v>0.07810697862679485</v>
      </c>
      <c r="AJ332" s="1" t="n">
        <v>0.07757552530929726</v>
      </c>
      <c r="AK332" s="1" t="n">
        <v>0.07120605261658776</v>
      </c>
    </row>
    <row r="333" ht="18" customHeight="1">
      <c r="B333" t="n">
        <v>5</v>
      </c>
      <c r="C333" s="1" t="inlineStr"/>
      <c r="D333" s="1" t="inlineStr"/>
      <c r="E333" s="1" t="n">
        <v>0.005344942144597568</v>
      </c>
      <c r="F333" s="1" t="n">
        <v>0.1055779975057137</v>
      </c>
      <c r="G333" s="1" t="n">
        <v>0.09447269638807562</v>
      </c>
      <c r="H333" s="1" t="n">
        <v>0.08336739527043753</v>
      </c>
      <c r="I333" s="1" t="n">
        <v>0.07862123782935043</v>
      </c>
      <c r="J333" s="1" t="n">
        <v>0.0007974281971056433</v>
      </c>
      <c r="K333" s="1" t="n">
        <v>0.08150781223750754</v>
      </c>
      <c r="L333" s="1" t="n">
        <v>0.07019111835439169</v>
      </c>
      <c r="M333" s="1" t="n">
        <v>0.07296400897475584</v>
      </c>
      <c r="N333" s="1" t="n">
        <v>0.06308835361597316</v>
      </c>
      <c r="O333" s="1" t="n">
        <v>0.06784794026695681</v>
      </c>
      <c r="P333" s="1" t="n">
        <v>0.06969486241483158</v>
      </c>
      <c r="Q333" s="1" t="n">
        <v>0.07855232363589623</v>
      </c>
      <c r="R333" s="1" t="n">
        <v>0.07102302209981362</v>
      </c>
      <c r="S333" s="1" t="n">
        <v>0.080897432410032</v>
      </c>
      <c r="T333" s="1" t="n">
        <v>0.07808019109495368</v>
      </c>
      <c r="U333" s="1" t="n">
        <v>0.09270695316207633</v>
      </c>
      <c r="V333" s="1" t="n">
        <v>0.07034883266127898</v>
      </c>
      <c r="W333" s="1" t="n">
        <v>0.06367554213573638</v>
      </c>
      <c r="X333" s="1" t="n">
        <v>0.08759447168804696</v>
      </c>
      <c r="Y333" s="1" t="n">
        <v>0.09582323472750404</v>
      </c>
      <c r="Z333" s="1" t="n">
        <v>0.08282228878651499</v>
      </c>
      <c r="AA333" s="1" t="n">
        <v>0.07460874928181929</v>
      </c>
      <c r="AB333" s="1" t="n">
        <v>0.08252967819872589</v>
      </c>
      <c r="AC333" s="1" t="n">
        <v>0.06566610267712575</v>
      </c>
      <c r="AD333" s="1" t="n">
        <v>0.05414245355600648</v>
      </c>
      <c r="AE333" s="1" t="n">
        <v>0.05975201600675024</v>
      </c>
      <c r="AF333" s="1" t="n">
        <v>0.04968743350558905</v>
      </c>
      <c r="AG333" s="1" t="n">
        <v>0.04825852786877273</v>
      </c>
      <c r="AH333" s="1" t="n">
        <v>0.0518384877934114</v>
      </c>
      <c r="AI333" s="1" t="n">
        <v>0.06333475482994672</v>
      </c>
      <c r="AJ333" s="1" t="n">
        <v>0.06835071493309641</v>
      </c>
      <c r="AK333" s="1" t="n">
        <v>0.07419608086481118</v>
      </c>
    </row>
    <row r="334" ht="18" customHeight="1">
      <c r="B334" t="n">
        <v>5</v>
      </c>
      <c r="C334" s="1" t="inlineStr"/>
      <c r="D334" s="1" t="inlineStr"/>
      <c r="E334" s="1" t="n">
        <v>0.0006004131432341229</v>
      </c>
      <c r="F334" s="1" t="n">
        <v>0.0006105103077635172</v>
      </c>
      <c r="G334" s="1" t="n">
        <v>0.0005651254139757389</v>
      </c>
      <c r="H334" s="1" t="n">
        <v>0.0005197405201879604</v>
      </c>
      <c r="I334" s="1" t="n">
        <v>0.0006343274020910426</v>
      </c>
      <c r="J334" s="1" t="n">
        <v>0.0006164636009492779</v>
      </c>
      <c r="K334" s="1" t="n">
        <v>0.0005745231372826451</v>
      </c>
      <c r="L334" s="1" t="n">
        <v>0.0005477353576277536</v>
      </c>
      <c r="M334" s="1" t="n">
        <v>0.004712461617648374</v>
      </c>
      <c r="N334" s="1" t="n">
        <v>0.0005180457167537483</v>
      </c>
      <c r="O334" s="1" t="n">
        <v>0.0006172300418657321</v>
      </c>
      <c r="P334" s="1" t="n">
        <v>0.0006655822856837818</v>
      </c>
      <c r="Q334" s="1" t="n">
        <v>0.000658938849136346</v>
      </c>
      <c r="R334" s="1" t="n">
        <v>0.0004668393337086615</v>
      </c>
      <c r="S334" s="1" t="n">
        <v>0.0007686403966789266</v>
      </c>
      <c r="T334" s="1" t="n">
        <v>0.0007591918477030496</v>
      </c>
      <c r="U334" s="1" t="n">
        <v>0.000800664980945267</v>
      </c>
      <c r="V334" s="1" t="n">
        <v>0.0006638667935153838</v>
      </c>
      <c r="W334" s="1" t="n">
        <v>0.0005626577269335184</v>
      </c>
      <c r="X334" s="1" t="n">
        <v>0.0003955901544954153</v>
      </c>
      <c r="Y334" s="1" t="n">
        <v>0.0007872980379372783</v>
      </c>
      <c r="Z334" s="1" t="n">
        <v>0.0007207871754618245</v>
      </c>
      <c r="AA334" s="1" t="n">
        <v>0.0006449949079652697</v>
      </c>
      <c r="AB334" s="1" t="n">
        <v>0.0006581511810476605</v>
      </c>
      <c r="AC334" s="1" t="n">
        <v>0.0006713074541300513</v>
      </c>
      <c r="AD334" s="1" t="n">
        <v>0.01663163529045413</v>
      </c>
      <c r="AE334" s="1" t="n">
        <v>0.0006945194375681498</v>
      </c>
      <c r="AF334" s="1" t="n">
        <v>0.01670402855491886</v>
      </c>
      <c r="AG334" s="1" t="n">
        <v>0.03219885931783838</v>
      </c>
      <c r="AH334" s="1" t="n">
        <v>0.0006751345889777195</v>
      </c>
      <c r="AI334" s="1" t="n">
        <v>0.000754714246333904</v>
      </c>
      <c r="AJ334" s="1" t="n">
        <v>0.01589836512012127</v>
      </c>
      <c r="AK334" s="1" t="n">
        <v>0.0007080506445489082</v>
      </c>
    </row>
    <row r="335" ht="18" customHeight="1">
      <c r="B335" t="n">
        <v>2.5</v>
      </c>
      <c r="C335" s="1" t="inlineStr"/>
      <c r="D335" s="1" t="inlineStr"/>
      <c r="E335" s="1" t="n">
        <v>0.1505717060210724</v>
      </c>
      <c r="F335" s="1" t="n">
        <v>0.1635244301185138</v>
      </c>
      <c r="G335" s="1" t="n">
        <v>0.1666368838304693</v>
      </c>
      <c r="H335" s="1" t="n">
        <v>0.1697493375424248</v>
      </c>
      <c r="I335" s="1" t="n">
        <v>0.1728617912543803</v>
      </c>
      <c r="J335" s="1" t="n">
        <v>0.1767075591871729</v>
      </c>
      <c r="K335" s="1" t="n">
        <v>0.1769081796355818</v>
      </c>
      <c r="L335" s="1" t="n">
        <v>0.2038636319335545</v>
      </c>
      <c r="M335" s="1" t="n">
        <v>0.1726755869738654</v>
      </c>
      <c r="N335" s="1" t="n">
        <v>0.1699084320414048</v>
      </c>
      <c r="O335" s="1" t="n">
        <v>0.1481831371785399</v>
      </c>
      <c r="P335" s="1" t="n">
        <v>0.1911781735007539</v>
      </c>
      <c r="Q335" s="1" t="n">
        <v>0.1859059469356318</v>
      </c>
      <c r="R335" s="1" t="n">
        <v>0.1947972167232908</v>
      </c>
      <c r="S335" s="1" t="n">
        <v>0.1823660419373544</v>
      </c>
      <c r="T335" s="1" t="n">
        <v>0.1888315862258191</v>
      </c>
      <c r="U335" s="1" t="n">
        <v>0.2121889936814274</v>
      </c>
      <c r="V335" s="1" t="n">
        <v>0.1692296289407138</v>
      </c>
      <c r="W335" s="1" t="n">
        <v>0.1683307279992322</v>
      </c>
      <c r="X335" s="1" t="n">
        <v>0.1352021066287751</v>
      </c>
      <c r="Y335" s="1" t="n">
        <v>0.133228063386356</v>
      </c>
      <c r="Z335" s="1" t="n">
        <v>0.1299249826958564</v>
      </c>
      <c r="AA335" s="1" t="n">
        <v>0.1210955814970257</v>
      </c>
      <c r="AB335" s="1" t="n">
        <v>0.08891605893053511</v>
      </c>
      <c r="AC335" s="1" t="n">
        <v>0.1005980972430061</v>
      </c>
      <c r="AD335" s="1" t="n">
        <v>0.08348023590138499</v>
      </c>
      <c r="AE335" s="1" t="n">
        <v>0.0844272881801984</v>
      </c>
      <c r="AF335" s="1" t="n">
        <v>0.09930977370529172</v>
      </c>
      <c r="AG335" s="1" t="n">
        <v>0.1000650617731473</v>
      </c>
      <c r="AH335" s="1" t="n">
        <v>0.1107606491738145</v>
      </c>
      <c r="AI335" s="1" t="n">
        <v>0.09721740058882018</v>
      </c>
      <c r="AJ335" s="1" t="n">
        <v>0.1245187168623133</v>
      </c>
      <c r="AK335" s="1" t="n">
        <v>0.1043848804374491</v>
      </c>
    </row>
    <row r="336" ht="18" customHeight="1">
      <c r="A336" s="2" t="n">
        <v>0</v>
      </c>
      <c r="B336" t="n">
        <v>2.5</v>
      </c>
      <c r="C336" s="1" t="inlineStr"/>
      <c r="D336" s="1" t="inlineStr"/>
      <c r="E336" s="1" t="n">
        <v>0.06640285538509626</v>
      </c>
      <c r="F336" s="1" t="n">
        <v>0.05864998327833454</v>
      </c>
      <c r="G336" s="1" t="n">
        <v>0.05510587730057719</v>
      </c>
      <c r="H336" s="1" t="n">
        <v>0.05156177132281983</v>
      </c>
      <c r="I336" s="1" t="n">
        <v>0.05691046809449926</v>
      </c>
      <c r="J336" s="1" t="n">
        <v>0.06025018126963615</v>
      </c>
      <c r="K336" s="1" t="n">
        <v>0.06109006850396864</v>
      </c>
      <c r="L336" s="1" t="n">
        <v>0.05858751200214971</v>
      </c>
      <c r="M336" s="1" t="n">
        <v>0.05668113748873081</v>
      </c>
      <c r="N336" s="1" t="n">
        <v>0.06230093401688705</v>
      </c>
      <c r="O336" s="1" t="n">
        <v>0.06178751607020003</v>
      </c>
      <c r="P336" s="1" t="n">
        <v>0.06301178227759902</v>
      </c>
      <c r="Q336" s="1" t="n">
        <v>0.06007016730154074</v>
      </c>
      <c r="R336" s="1" t="n">
        <v>0.07268903411983221</v>
      </c>
      <c r="S336" s="1" t="n">
        <v>0.05875591852274066</v>
      </c>
      <c r="T336" s="1" t="n">
        <v>0.06255117310948743</v>
      </c>
      <c r="U336" s="1" t="n">
        <v>0.07454619644738503</v>
      </c>
      <c r="V336" s="1" t="n">
        <v>0.06701860102722398</v>
      </c>
      <c r="W336" s="1" t="n">
        <v>0.07060454850103615</v>
      </c>
      <c r="X336" s="1" t="n">
        <v>0.0623038471769832</v>
      </c>
      <c r="Y336" s="1" t="n">
        <v>0.05094728930074754</v>
      </c>
      <c r="Z336" s="1" t="n">
        <v>0.05460730398859849</v>
      </c>
      <c r="AA336" s="1" t="n">
        <v>0.0551544758206095</v>
      </c>
      <c r="AB336" s="1" t="n">
        <v>0.0468209381965562</v>
      </c>
      <c r="AC336" s="1" t="n">
        <v>0.06006394628284722</v>
      </c>
      <c r="AD336" s="1" t="n">
        <v>0.05339413581544216</v>
      </c>
      <c r="AE336" s="1" t="n">
        <v>0.04864709557861119</v>
      </c>
      <c r="AF336" s="1" t="n">
        <v>0.05308626757312346</v>
      </c>
      <c r="AG336" s="1" t="n">
        <v>0.0619758831547644</v>
      </c>
      <c r="AH336" s="1" t="n">
        <v>0.05395316990596961</v>
      </c>
      <c r="AI336" s="1" t="n">
        <v>0.05808781472740392</v>
      </c>
      <c r="AJ336" s="1" t="n">
        <v>0.05436062343584424</v>
      </c>
      <c r="AK336" s="1" t="n">
        <v>0.05080127819425788</v>
      </c>
    </row>
    <row r="337" ht="18" customHeight="1">
      <c r="A337" s="2" t="n">
        <v>0.05</v>
      </c>
      <c r="B337" t="n">
        <v>2.5</v>
      </c>
      <c r="C337" s="1" t="inlineStr"/>
      <c r="D337" s="1" t="inlineStr"/>
      <c r="E337" s="1" t="n">
        <v>0.07443956425221387</v>
      </c>
      <c r="F337" s="1" t="n">
        <v>0.02178868122271049</v>
      </c>
      <c r="G337" s="1" t="n">
        <v>0.04666550369564473</v>
      </c>
      <c r="H337" s="1" t="n">
        <v>0.07154232616857897</v>
      </c>
      <c r="I337" s="1" t="n">
        <v>0.05727437732911985</v>
      </c>
      <c r="J337" s="1" t="n">
        <v>0.05956651365712814</v>
      </c>
      <c r="K337" s="1" t="n">
        <v>0.05818894513119825</v>
      </c>
      <c r="L337" s="1" t="n">
        <v>0.06152201865356557</v>
      </c>
      <c r="M337" s="1" t="n">
        <v>0.05671761942586844</v>
      </c>
      <c r="N337" s="1" t="n">
        <v>0.05933350767058728</v>
      </c>
      <c r="O337" s="1" t="n">
        <v>0.05077613164447077</v>
      </c>
      <c r="P337" s="1" t="n">
        <v>0.05603867762252918</v>
      </c>
      <c r="Q337" s="1" t="n">
        <v>0.05385543374541123</v>
      </c>
      <c r="R337" s="1" t="n">
        <v>0.00351266941521567</v>
      </c>
      <c r="S337" s="1" t="n">
        <v>0.06069160704156659</v>
      </c>
      <c r="T337" s="1" t="n">
        <v>0.06082775092751706</v>
      </c>
      <c r="U337" s="1" t="n">
        <v>0.05461038069863595</v>
      </c>
      <c r="V337" s="1" t="n">
        <v>0.05292309924553498</v>
      </c>
      <c r="W337" s="1" t="n">
        <v>0.0008942790257635727</v>
      </c>
      <c r="X337" s="1" t="n">
        <v>0.05395641400361708</v>
      </c>
      <c r="Y337" s="1" t="n">
        <v>0.04432075046314689</v>
      </c>
      <c r="Z337" s="1" t="n">
        <v>0.0552389771899869</v>
      </c>
      <c r="AA337" s="1" t="n">
        <v>0.05112551189635407</v>
      </c>
      <c r="AB337" s="1" t="n">
        <v>0.0525211794254384</v>
      </c>
      <c r="AC337" s="1" t="n">
        <v>0.02234510339998003</v>
      </c>
      <c r="AD337" s="1" t="n">
        <v>0.05427325770914659</v>
      </c>
      <c r="AE337" s="1" t="n">
        <v>0.02048669406436713</v>
      </c>
      <c r="AF337" s="1" t="n">
        <v>0.05867589157339099</v>
      </c>
      <c r="AG337" s="1" t="n">
        <v>0.0600068237246638</v>
      </c>
      <c r="AH337" s="1" t="n">
        <v>0.05877908521619458</v>
      </c>
      <c r="AI337" s="1" t="n">
        <v>0.0009563862363262353</v>
      </c>
      <c r="AJ337" s="1" t="n">
        <v>0.05977939308316252</v>
      </c>
      <c r="AK337" s="1" t="n">
        <v>0.06011135185635517</v>
      </c>
    </row>
    <row r="338" ht="18" customHeight="1">
      <c r="A338" s="2" t="n">
        <v>0.1</v>
      </c>
      <c r="B338" t="n">
        <v>2.5</v>
      </c>
      <c r="C338" s="1" t="inlineStr"/>
      <c r="D338" s="1" t="inlineStr"/>
      <c r="E338" s="1" t="n">
        <v>0.05005207992715886</v>
      </c>
      <c r="F338" s="1" t="n">
        <v>0.0489711131247542</v>
      </c>
      <c r="G338" s="1" t="n">
        <v>0.05097069707030444</v>
      </c>
      <c r="H338" s="1" t="n">
        <v>0.05297028101585469</v>
      </c>
      <c r="I338" s="1" t="n">
        <v>0.05496986496140493</v>
      </c>
      <c r="J338" s="1" t="n">
        <v>0.04633606212594089</v>
      </c>
      <c r="K338" s="1" t="n">
        <v>0.05674840203548536</v>
      </c>
      <c r="L338" s="1" t="n">
        <v>0.05423261543641114</v>
      </c>
      <c r="M338" s="1" t="n">
        <v>0.0007330275297475463</v>
      </c>
      <c r="N338" s="1" t="n">
        <v>0.05375158101282101</v>
      </c>
      <c r="O338" s="1" t="n">
        <v>0.05506140277164023</v>
      </c>
      <c r="P338" s="1" t="n">
        <v>0.05332897670406576</v>
      </c>
      <c r="Q338" s="1" t="n">
        <v>0.05578577194732557</v>
      </c>
      <c r="R338" s="1" t="n">
        <v>0.05284256301420305</v>
      </c>
      <c r="S338" s="1" t="n">
        <v>0.05077638191537456</v>
      </c>
      <c r="T338" s="1" t="n">
        <v>0.0534548859962535</v>
      </c>
      <c r="U338" s="1" t="n">
        <v>0.02411540543290034</v>
      </c>
      <c r="V338" s="1" t="n">
        <v>0.05097382777142489</v>
      </c>
      <c r="W338" s="1" t="n">
        <v>0.0394020836300643</v>
      </c>
      <c r="X338" s="1" t="n">
        <v>0.0278303394887037</v>
      </c>
      <c r="Y338" s="1" t="n">
        <v>0.0566161158739631</v>
      </c>
      <c r="Z338" s="1" t="n">
        <v>0.05219866544597054</v>
      </c>
      <c r="AA338" s="1" t="n">
        <v>0.001158699681806604</v>
      </c>
      <c r="AB338" s="1" t="n">
        <v>0.04874637156350708</v>
      </c>
      <c r="AC338" s="1" t="n">
        <v>0.04541329447054254</v>
      </c>
      <c r="AD338" s="1" t="n">
        <v>0.05246382313560676</v>
      </c>
      <c r="AE338" s="1" t="n">
        <v>0.0499274094981912</v>
      </c>
      <c r="AF338" s="1" t="n">
        <v>0.05161159903225746</v>
      </c>
      <c r="AG338" s="1" t="n">
        <v>0.003506039913932825</v>
      </c>
      <c r="AH338" s="1" t="n">
        <v>0.02365517180206277</v>
      </c>
      <c r="AI338" s="1" t="n">
        <v>0.05346535925736731</v>
      </c>
      <c r="AJ338" s="1" t="n">
        <v>0.0007794388891809179</v>
      </c>
      <c r="AK338" s="1" t="n">
        <v>0.02047884357004701</v>
      </c>
    </row>
    <row r="339" ht="18" customHeight="1">
      <c r="A339" s="2" t="n">
        <v>0.15</v>
      </c>
      <c r="B339" t="n">
        <v>1.25</v>
      </c>
      <c r="C339" s="1" t="inlineStr"/>
      <c r="D339" s="1" t="inlineStr"/>
      <c r="E339" s="1" t="n">
        <v>0.1203873632639147</v>
      </c>
      <c r="F339" s="1" t="n">
        <v>0.1048160888823108</v>
      </c>
      <c r="G339" s="1" t="n">
        <v>0.1221763707660577</v>
      </c>
      <c r="H339" s="1" t="n">
        <v>0.1395366526498046</v>
      </c>
      <c r="I339" s="1" t="n">
        <v>0.1367602043164775</v>
      </c>
      <c r="J339" s="1" t="n">
        <v>0.1249156474594479</v>
      </c>
      <c r="K339" s="1" t="n">
        <v>0.148427476422131</v>
      </c>
      <c r="L339" s="1" t="n">
        <v>0.1685905109218996</v>
      </c>
      <c r="M339" s="1" t="n">
        <v>0.1666347432165539</v>
      </c>
      <c r="N339" s="1" t="n">
        <v>0.161477985609305</v>
      </c>
      <c r="O339" s="1" t="n">
        <v>0.181202758262669</v>
      </c>
      <c r="P339" s="1" t="n">
        <v>0.1829537891309771</v>
      </c>
      <c r="Q339" s="1" t="n">
        <v>0.1592920870982872</v>
      </c>
      <c r="R339" s="1" t="n">
        <v>0.1720915025646145</v>
      </c>
      <c r="S339" s="1" t="n">
        <v>0.164612009892537</v>
      </c>
      <c r="T339" s="1" t="n">
        <v>0.1573884032100617</v>
      </c>
      <c r="U339" s="1" t="n">
        <v>0.1619294616663551</v>
      </c>
      <c r="V339" s="1" t="n">
        <v>0.1692340583366468</v>
      </c>
      <c r="W339" s="1" t="n">
        <v>0.1765386550069385</v>
      </c>
      <c r="X339" s="1" t="n">
        <v>0.1745700731230927</v>
      </c>
      <c r="Y339" s="1" t="n">
        <v>0.1988584311113027</v>
      </c>
      <c r="Z339" s="1" t="n">
        <v>0.1829708947204145</v>
      </c>
      <c r="AA339" s="1" t="n">
        <v>0.1670833583295264</v>
      </c>
      <c r="AB339" s="1" t="n">
        <v>0.1846298006242769</v>
      </c>
      <c r="AC339" s="1" t="n">
        <v>0.2074208425244117</v>
      </c>
      <c r="AD339" s="1" t="n">
        <v>0.1712155298622061</v>
      </c>
      <c r="AE339" s="1" t="n">
        <v>0.1993494950000456</v>
      </c>
      <c r="AF339" s="1" t="n">
        <v>0.164508666286172</v>
      </c>
      <c r="AG339" s="1" t="n">
        <v>0.1620467259662418</v>
      </c>
      <c r="AH339" s="1" t="n">
        <v>0.21668774829823</v>
      </c>
      <c r="AI339" s="1" t="n">
        <v>0.1811231682709505</v>
      </c>
      <c r="AJ339" s="1" t="n">
        <v>0.209738106463494</v>
      </c>
      <c r="AK339" s="1" t="n">
        <v>0.1535086507287262</v>
      </c>
    </row>
    <row r="340" ht="18" customHeight="1">
      <c r="A340" s="2" t="n">
        <v>0.2</v>
      </c>
      <c r="B340" t="n">
        <v>1.25</v>
      </c>
      <c r="C340" s="1" t="inlineStr"/>
      <c r="D340" s="1" t="inlineStr"/>
      <c r="E340" s="1" t="n">
        <v>0.03867967050270554</v>
      </c>
      <c r="F340" s="1" t="n">
        <v>0.03777220701067074</v>
      </c>
      <c r="G340" s="1" t="n">
        <v>0.03691782800775574</v>
      </c>
      <c r="H340" s="1" t="n">
        <v>0.03606344900484074</v>
      </c>
      <c r="I340" s="1" t="n">
        <v>0.03367640603508453</v>
      </c>
      <c r="J340" s="1" t="n">
        <v>0.0004412422331064862</v>
      </c>
      <c r="K340" s="1" t="n">
        <v>0.03485299585286059</v>
      </c>
      <c r="L340" s="1" t="n">
        <v>0.0005310599993716817</v>
      </c>
      <c r="M340" s="1" t="n">
        <v>0.0005810866471898048</v>
      </c>
      <c r="N340" s="1" t="n">
        <v>0.03541337234208666</v>
      </c>
      <c r="O340" s="1" t="n">
        <v>0.03632160727348912</v>
      </c>
      <c r="P340" s="1" t="n">
        <v>0.03645869291573178</v>
      </c>
      <c r="Q340" s="1" t="n">
        <v>0.01732444339347635</v>
      </c>
      <c r="R340" s="1" t="n">
        <v>0.03515257740463898</v>
      </c>
      <c r="S340" s="1" t="n">
        <v>0.03439812805736436</v>
      </c>
      <c r="T340" s="1" t="n">
        <v>0.03477715754083014</v>
      </c>
      <c r="U340" s="1" t="n">
        <v>0.0005451981909272288</v>
      </c>
      <c r="V340" s="1" t="n">
        <v>0.03442016918678417</v>
      </c>
      <c r="W340" s="1" t="n">
        <v>0.03708779466964243</v>
      </c>
      <c r="X340" s="1" t="n">
        <v>0.0005441423243816773</v>
      </c>
      <c r="Y340" s="1" t="n">
        <v>0.03921353907576881</v>
      </c>
      <c r="Z340" s="1" t="n">
        <v>0.03489920891804028</v>
      </c>
      <c r="AA340" s="1" t="n">
        <v>0.01644309144473085</v>
      </c>
      <c r="AB340" s="1" t="n">
        <v>0.03654518726554348</v>
      </c>
      <c r="AC340" s="1" t="n">
        <v>0.03564157510517865</v>
      </c>
      <c r="AD340" s="1" t="n">
        <v>0.03711812046452344</v>
      </c>
      <c r="AE340" s="1" t="n">
        <v>0.03726329981467651</v>
      </c>
      <c r="AF340" s="1" t="n">
        <v>0.04050216288144112</v>
      </c>
      <c r="AG340" s="1" t="n">
        <v>0.04205661676935636</v>
      </c>
      <c r="AH340" s="1" t="n">
        <v>0.04256077461429297</v>
      </c>
      <c r="AI340" s="1" t="n">
        <v>0.0387086270626676</v>
      </c>
      <c r="AJ340" s="1" t="n">
        <v>0.04061234396601508</v>
      </c>
      <c r="AK340" s="1" t="n">
        <v>0.04228512337757</v>
      </c>
    </row>
    <row r="341" ht="18" customHeight="1">
      <c r="A341" s="2" t="n">
        <v>0.25</v>
      </c>
      <c r="B341" t="n">
        <v>1.25</v>
      </c>
      <c r="C341" s="1" t="inlineStr"/>
      <c r="D341" s="1" t="inlineStr"/>
      <c r="E341" s="1" t="n">
        <v>0.0522196590662796</v>
      </c>
      <c r="F341" s="1" t="n">
        <v>0.05499945827877675</v>
      </c>
      <c r="G341" s="1" t="n">
        <v>0.04907052199682257</v>
      </c>
      <c r="H341" s="1" t="n">
        <v>0.0431415857148684</v>
      </c>
      <c r="I341" s="1" t="n">
        <v>0.03933250953481492</v>
      </c>
      <c r="J341" s="1" t="n">
        <v>0.04012550217327546</v>
      </c>
      <c r="K341" s="1" t="n">
        <v>0.0387226328974839</v>
      </c>
      <c r="L341" s="1" t="n">
        <v>0.0008231950580024572</v>
      </c>
      <c r="M341" s="1" t="n">
        <v>0.0185042269704767</v>
      </c>
      <c r="N341" s="1" t="n">
        <v>0.03618525888295094</v>
      </c>
      <c r="O341" s="1" t="n">
        <v>0.04065169016160567</v>
      </c>
      <c r="P341" s="1" t="n">
        <v>0.04219699461623202</v>
      </c>
      <c r="Q341" s="1" t="n">
        <v>0.0175965076471768</v>
      </c>
      <c r="R341" s="1" t="n">
        <v>0.03700871590337743</v>
      </c>
      <c r="S341" s="1" t="n">
        <v>0.04272260629081589</v>
      </c>
      <c r="T341" s="1" t="n">
        <v>0.03487577137818953</v>
      </c>
      <c r="U341" s="1" t="n">
        <v>0.0004811020759248557</v>
      </c>
      <c r="V341" s="1" t="n">
        <v>0.0003821965054758547</v>
      </c>
      <c r="W341" s="1" t="n">
        <v>0.0002762555620252228</v>
      </c>
      <c r="X341" s="1" t="n">
        <v>0.0005700581954097725</v>
      </c>
      <c r="Y341" s="1" t="n">
        <v>0.03374863191319281</v>
      </c>
      <c r="Z341" s="1" t="n">
        <v>0.0007829210180194047</v>
      </c>
      <c r="AA341" s="1" t="n">
        <v>0.03561040053099783</v>
      </c>
      <c r="AB341" s="1" t="n">
        <v>0.03978334574897875</v>
      </c>
      <c r="AC341" s="1" t="n">
        <v>0.04026153086377646</v>
      </c>
      <c r="AD341" s="1" t="n">
        <v>0.04460784410444038</v>
      </c>
      <c r="AE341" s="1" t="n">
        <v>0.04126921941138395</v>
      </c>
      <c r="AF341" s="1" t="n">
        <v>0.04306954249816877</v>
      </c>
      <c r="AG341" s="1" t="n">
        <v>0.02376485903644179</v>
      </c>
      <c r="AH341" s="1" t="n">
        <v>0.04900166693772832</v>
      </c>
      <c r="AI341" s="1" t="n">
        <v>0.04340665012459638</v>
      </c>
      <c r="AJ341" s="1" t="n">
        <v>0.04203886567598148</v>
      </c>
      <c r="AK341" s="1" t="n">
        <v>0.03990916224409561</v>
      </c>
    </row>
    <row r="342" ht="18" customHeight="1">
      <c r="A342" s="2" t="n">
        <v>0.3</v>
      </c>
      <c r="B342" t="n">
        <v>1.25</v>
      </c>
      <c r="C342" s="1" t="inlineStr"/>
      <c r="D342" s="1" t="inlineStr"/>
      <c r="E342" s="1" t="n">
        <v>0.001508052202419213</v>
      </c>
      <c r="F342" s="1" t="n">
        <v>0.03944563105182477</v>
      </c>
      <c r="G342" s="1" t="n">
        <v>0.0438217866461971</v>
      </c>
      <c r="H342" s="1" t="n">
        <v>0.04819794224056943</v>
      </c>
      <c r="I342" s="1" t="n">
        <v>0.04835294296802431</v>
      </c>
      <c r="J342" s="1" t="n">
        <v>0.04734816554565026</v>
      </c>
      <c r="K342" s="1" t="n">
        <v>0.05162502388151335</v>
      </c>
      <c r="L342" s="1" t="n">
        <v>0.05351323385091859</v>
      </c>
      <c r="M342" s="1" t="n">
        <v>0.05580446532859969</v>
      </c>
      <c r="N342" s="1" t="n">
        <v>0.05649492296147093</v>
      </c>
      <c r="O342" s="1" t="n">
        <v>0.04949553085213752</v>
      </c>
      <c r="P342" s="1" t="n">
        <v>0.05282240225110427</v>
      </c>
      <c r="Q342" s="1" t="n">
        <v>0.04848257693607316</v>
      </c>
      <c r="R342" s="1" t="n">
        <v>0.05518661708674896</v>
      </c>
      <c r="S342" s="1" t="n">
        <v>0.05912639276003375</v>
      </c>
      <c r="T342" s="1" t="n">
        <v>0.05615738196618299</v>
      </c>
      <c r="U342" s="1" t="n">
        <v>0.06254799042846891</v>
      </c>
      <c r="V342" s="1" t="n">
        <v>0.05518330695798208</v>
      </c>
      <c r="W342" s="1" t="n">
        <v>0.001873578477821217</v>
      </c>
      <c r="X342" s="1" t="n">
        <v>0.05626368468747734</v>
      </c>
      <c r="Y342" s="1" t="n">
        <v>0.06345426752316513</v>
      </c>
      <c r="Z342" s="1" t="n">
        <v>0.06570211870099539</v>
      </c>
      <c r="AA342" s="1" t="n">
        <v>0.05159425451907298</v>
      </c>
      <c r="AB342" s="1" t="n">
        <v>0.0559933387358318</v>
      </c>
      <c r="AC342" s="1" t="n">
        <v>0.0576670821111015</v>
      </c>
      <c r="AD342" s="1" t="n">
        <v>0.06456089807196888</v>
      </c>
      <c r="AE342" s="1" t="n">
        <v>0.06301074670969423</v>
      </c>
      <c r="AF342" s="1" t="n">
        <v>0.06286751736650538</v>
      </c>
      <c r="AG342" s="1" t="n">
        <v>0.07518610517215867</v>
      </c>
      <c r="AH342" s="1" t="n">
        <v>0.06647198223021031</v>
      </c>
      <c r="AI342" s="1" t="n">
        <v>0.06202620521215484</v>
      </c>
      <c r="AJ342" s="1" t="n">
        <v>0.0672516907104983</v>
      </c>
      <c r="AK342" s="1" t="n">
        <v>0.06591571205305803</v>
      </c>
    </row>
    <row r="343" ht="18" customHeight="1">
      <c r="B343" t="n">
        <v>0.625</v>
      </c>
      <c r="C343" s="1" t="inlineStr"/>
      <c r="D343" s="1" t="inlineStr"/>
      <c r="E343" s="1" t="n">
        <v>0.2425746266813893</v>
      </c>
      <c r="F343" s="1" t="n">
        <v>0.03057860023772324</v>
      </c>
      <c r="G343" s="1" t="n">
        <v>0.1340605501895348</v>
      </c>
      <c r="H343" s="1" t="n">
        <v>0.2375425001413463</v>
      </c>
      <c r="I343" s="1" t="n">
        <v>0.3038614182378317</v>
      </c>
      <c r="J343" s="1" t="n">
        <v>0.02187736673001716</v>
      </c>
      <c r="K343" s="1" t="n">
        <v>0.1747880881022924</v>
      </c>
      <c r="L343" s="1" t="n">
        <v>0.2026600398553836</v>
      </c>
      <c r="M343" s="1" t="n">
        <v>0.1977517767441786</v>
      </c>
      <c r="N343" s="1" t="n">
        <v>0.1963537023586994</v>
      </c>
      <c r="O343" s="1" t="n">
        <v>0.1947802758573441</v>
      </c>
      <c r="P343" s="1" t="n">
        <v>0.2043494714378216</v>
      </c>
      <c r="Q343" s="1" t="n">
        <v>0.1560749707358256</v>
      </c>
      <c r="R343" s="1" t="n">
        <v>0.1650959895717994</v>
      </c>
      <c r="S343" s="1" t="n">
        <v>0.1472222669958467</v>
      </c>
      <c r="T343" s="1" t="n">
        <v>0.2226612112646726</v>
      </c>
      <c r="U343" s="1" t="n">
        <v>0.2028209064735185</v>
      </c>
      <c r="V343" s="1" t="n">
        <v>0.1806134275900944</v>
      </c>
      <c r="W343" s="1" t="n">
        <v>0.1776687419548715</v>
      </c>
      <c r="X343" s="1" t="n">
        <v>0.1699349314433543</v>
      </c>
      <c r="Y343" s="1" t="n">
        <v>0.08114939939098746</v>
      </c>
      <c r="Z343" s="1" t="n">
        <v>0.05846981140620493</v>
      </c>
      <c r="AA343" s="1" t="n">
        <v>0.03579022342142239</v>
      </c>
      <c r="AB343" s="1" t="n">
        <v>0.0463201676628671</v>
      </c>
      <c r="AC343" s="1" t="n">
        <v>0.0460134441255742</v>
      </c>
      <c r="AD343" s="1" t="n">
        <v>0.06718660982915312</v>
      </c>
      <c r="AE343" s="1" t="n">
        <v>0.08927818105823669</v>
      </c>
      <c r="AF343" s="1" t="n">
        <v>0.1209994429477341</v>
      </c>
      <c r="AG343" s="1" t="n">
        <v>0.1690454140909355</v>
      </c>
      <c r="AH343" s="1" t="n">
        <v>0.1795197845479434</v>
      </c>
      <c r="AI343" s="1" t="n">
        <v>0.1768445613562332</v>
      </c>
      <c r="AJ343" s="1" t="n">
        <v>0.1752595571233344</v>
      </c>
      <c r="AK343" s="1" t="n">
        <v>0.1866369770501958</v>
      </c>
    </row>
    <row r="344" ht="18" customHeight="1">
      <c r="B344" t="n">
        <v>0.625</v>
      </c>
      <c r="C344" s="1" t="inlineStr"/>
      <c r="D344" s="1" t="inlineStr"/>
      <c r="E344" s="1" t="n">
        <v>0.0005527064972023477</v>
      </c>
      <c r="F344" s="1" t="n">
        <v>0.0309956486105002</v>
      </c>
      <c r="G344" s="1" t="n">
        <v>0.02964094088112804</v>
      </c>
      <c r="H344" s="1" t="n">
        <v>0.02828623315175587</v>
      </c>
      <c r="I344" s="1" t="n">
        <v>0.03362449198527177</v>
      </c>
      <c r="J344" s="1" t="n">
        <v>0.03508249002907061</v>
      </c>
      <c r="K344" s="1" t="n">
        <v>0.01789425997911527</v>
      </c>
      <c r="L344" s="1" t="n">
        <v>0.0007060299291599232</v>
      </c>
      <c r="M344" s="1" t="n">
        <v>0.03538153402442795</v>
      </c>
      <c r="N344" s="1" t="n">
        <v>0.0005490573772492756</v>
      </c>
      <c r="O344" s="1" t="n">
        <v>0.0005088231026559945</v>
      </c>
      <c r="P344" s="1" t="n">
        <v>0.0005136250983820595</v>
      </c>
      <c r="Q344" s="1" t="n">
        <v>0.0005332372143145926</v>
      </c>
      <c r="R344" s="1" t="n">
        <v>0.0005123704169448833</v>
      </c>
      <c r="S344" s="1" t="n">
        <v>0.03233871062081153</v>
      </c>
      <c r="T344" s="1" t="n">
        <v>0.0297853242174521</v>
      </c>
      <c r="U344" s="1" t="n">
        <v>0.03402394089812599</v>
      </c>
      <c r="V344" s="1" t="n">
        <v>0.03629611506682361</v>
      </c>
      <c r="W344" s="1" t="n">
        <v>0.03667258755012091</v>
      </c>
      <c r="X344" s="1" t="n">
        <v>0.03398746521103109</v>
      </c>
      <c r="Y344" s="1" t="n">
        <v>0.04127037331853006</v>
      </c>
      <c r="Z344" s="1" t="n">
        <v>0.03441121559329055</v>
      </c>
      <c r="AA344" s="1" t="n">
        <v>0.01745207983068673</v>
      </c>
      <c r="AB344" s="1" t="n">
        <v>0.0004929440680829012</v>
      </c>
      <c r="AC344" s="1" t="n">
        <v>0.0331447203383394</v>
      </c>
      <c r="AD344" s="1" t="n">
        <v>0.03412480313693852</v>
      </c>
      <c r="AE344" s="1" t="n">
        <v>0.03306742546816801</v>
      </c>
      <c r="AF344" s="1" t="n">
        <v>0.0159406156333113</v>
      </c>
      <c r="AG344" s="1" t="n">
        <v>0.034751860943469</v>
      </c>
      <c r="AH344" s="1" t="n">
        <v>0.03590897972582483</v>
      </c>
      <c r="AI344" s="1" t="n">
        <v>0.03564057403575795</v>
      </c>
      <c r="AJ344" s="1" t="n">
        <v>0.03989015403873435</v>
      </c>
      <c r="AK344" s="1" t="n">
        <v>0.03403113618164496</v>
      </c>
    </row>
    <row r="345" ht="18" customHeight="1">
      <c r="B345" t="n">
        <v>0.625</v>
      </c>
      <c r="C345" s="1" t="inlineStr"/>
      <c r="D345" s="1" t="inlineStr"/>
      <c r="E345" s="1" t="n">
        <v>0.1022139763048811</v>
      </c>
      <c r="F345" s="1" t="n">
        <v>0.009688356143084583</v>
      </c>
      <c r="G345" s="1" t="n">
        <v>0.04794982537012411</v>
      </c>
      <c r="H345" s="1" t="n">
        <v>0.08621129459716365</v>
      </c>
      <c r="I345" s="1" t="n">
        <v>0.08302371202619119</v>
      </c>
      <c r="J345" s="1" t="n">
        <v>0.001533998267577742</v>
      </c>
      <c r="K345" s="1" t="n">
        <v>0.0817887238565079</v>
      </c>
      <c r="L345" s="1" t="n">
        <v>0.08044190168801438</v>
      </c>
      <c r="M345" s="1" t="n">
        <v>0.07423477461268434</v>
      </c>
      <c r="N345" s="1" t="n">
        <v>0.07500675964172637</v>
      </c>
      <c r="O345" s="1" t="n">
        <v>0.07844082005923284</v>
      </c>
      <c r="P345" s="1" t="n">
        <v>0.06993753744474862</v>
      </c>
      <c r="Q345" s="1" t="n">
        <v>0.05391262634743432</v>
      </c>
      <c r="R345" s="1" t="n">
        <v>0.05196996647953695</v>
      </c>
      <c r="S345" s="1" t="n">
        <v>0.0383955799951753</v>
      </c>
      <c r="T345" s="1" t="n">
        <v>0.000542914694250083</v>
      </c>
      <c r="U345" s="1" t="n">
        <v>0.0007372921054878813</v>
      </c>
      <c r="V345" s="1" t="n">
        <v>0.001935252987706435</v>
      </c>
      <c r="W345" s="1" t="n">
        <v>0.0006095573002612554</v>
      </c>
      <c r="X345" s="1" t="n">
        <v>0.03062976551022335</v>
      </c>
      <c r="Y345" s="1" t="n">
        <v>0.001313116659828379</v>
      </c>
      <c r="Z345" s="1" t="n">
        <v>0.0006845167251411253</v>
      </c>
      <c r="AA345" s="1" t="n">
        <v>0.0168178136401199</v>
      </c>
      <c r="AB345" s="1" t="n">
        <v>0.03759635393928722</v>
      </c>
      <c r="AC345" s="1" t="n">
        <v>0.03392812737186906</v>
      </c>
      <c r="AD345" s="1" t="n">
        <v>0.0005145423657521767</v>
      </c>
      <c r="AE345" s="1" t="n">
        <v>0.0002421420417060655</v>
      </c>
      <c r="AF345" s="1" t="n">
        <v>0.0002540846695052237</v>
      </c>
      <c r="AG345" s="1" t="n">
        <v>0.0002660272973043818</v>
      </c>
      <c r="AH345" s="1" t="n">
        <v>0.0002779699251035399</v>
      </c>
      <c r="AI345" s="1" t="n">
        <v>0.0002899125529026981</v>
      </c>
      <c r="AJ345" s="1" t="n">
        <v>0.0003018551807018562</v>
      </c>
      <c r="AK345" s="1" t="inlineStr"/>
    </row>
    <row r="346" ht="18" customHeight="1">
      <c r="B346" t="n">
        <v>0.625</v>
      </c>
      <c r="C346" s="1" t="inlineStr"/>
      <c r="D346" s="1" t="inlineStr"/>
      <c r="E346" s="1" t="n">
        <v>0.05742521236921507</v>
      </c>
      <c r="F346" s="1" t="n">
        <v>0.06643842034688313</v>
      </c>
      <c r="G346" s="1" t="n">
        <v>0.0733207649499773</v>
      </c>
      <c r="H346" s="1" t="n">
        <v>0.08020310955307146</v>
      </c>
      <c r="I346" s="1" t="n">
        <v>0.07712735736550096</v>
      </c>
      <c r="J346" s="1" t="n">
        <v>0.08416966003538236</v>
      </c>
      <c r="K346" s="1" t="n">
        <v>0.09039919505878077</v>
      </c>
      <c r="L346" s="1" t="n">
        <v>0.08344485697111342</v>
      </c>
      <c r="M346" s="1" t="n">
        <v>0.08170760994405199</v>
      </c>
      <c r="N346" s="1" t="n">
        <v>0.09195281774086646</v>
      </c>
      <c r="O346" s="1" t="n">
        <v>0.08797792017942134</v>
      </c>
      <c r="P346" s="1" t="n">
        <v>0.07942946118193783</v>
      </c>
      <c r="Q346" s="1" t="n">
        <v>0.08915291901018457</v>
      </c>
      <c r="R346" s="1" t="n">
        <v>0.09222610849167943</v>
      </c>
      <c r="S346" s="1" t="n">
        <v>0.09346644991011038</v>
      </c>
      <c r="T346" s="1" t="n">
        <v>0.09664426600396926</v>
      </c>
      <c r="U346" s="1" t="n">
        <v>0.08494865064151583</v>
      </c>
      <c r="V346" s="1" t="n">
        <v>0.0928160789879468</v>
      </c>
      <c r="W346" s="1" t="n">
        <v>0.08610679779191706</v>
      </c>
      <c r="X346" s="1" t="n">
        <v>0.08436964891704299</v>
      </c>
      <c r="Y346" s="1" t="n">
        <v>0.08551969968074924</v>
      </c>
      <c r="Z346" s="1" t="n">
        <v>0.0924223318028938</v>
      </c>
      <c r="AA346" s="1" t="n">
        <v>0.08864744604409562</v>
      </c>
      <c r="AB346" s="1" t="n">
        <v>0.07776152459283141</v>
      </c>
      <c r="AC346" s="1" t="n">
        <v>0.09024715395568686</v>
      </c>
      <c r="AD346" s="1" t="n">
        <v>0.07813772793024791</v>
      </c>
      <c r="AE346" s="1" t="n">
        <v>0.08889402516561463</v>
      </c>
      <c r="AF346" s="1" t="n">
        <v>0.08029840079992974</v>
      </c>
      <c r="AG346" s="1" t="n">
        <v>0.07709852553608942</v>
      </c>
      <c r="AH346" s="1" t="n">
        <v>0.08036247149022087</v>
      </c>
      <c r="AI346" s="1" t="n">
        <v>0.08555961901289451</v>
      </c>
      <c r="AJ346" s="1" t="n">
        <v>0.04251556789081467</v>
      </c>
      <c r="AK346" s="1" t="n">
        <v>0.09172483909664784</v>
      </c>
    </row>
    <row r="347" ht="18" customHeight="1">
      <c r="B347" t="n">
        <v>0.313</v>
      </c>
      <c r="C347" s="1" t="inlineStr"/>
      <c r="D347" s="1" t="inlineStr"/>
      <c r="E347" s="1" t="n">
        <v>0.1388981469833651</v>
      </c>
      <c r="F347" s="1" t="n">
        <v>0.1616787787861503</v>
      </c>
      <c r="G347" s="1" t="n">
        <v>0.1355366060907805</v>
      </c>
      <c r="H347" s="1" t="n">
        <v>0.1093944333954108</v>
      </c>
      <c r="I347" s="1" t="n">
        <v>0.1152170258596585</v>
      </c>
      <c r="J347" s="1" t="n">
        <v>0.1065621203019968</v>
      </c>
      <c r="K347" s="1" t="n">
        <v>0.1183487161896675</v>
      </c>
      <c r="L347" s="1" t="n">
        <v>0.1103895911594789</v>
      </c>
      <c r="M347" s="1" t="n">
        <v>0.1223379850558241</v>
      </c>
      <c r="N347" s="1" t="n">
        <v>0.08895931636958604</v>
      </c>
      <c r="O347" s="1" t="n">
        <v>0.1321434602928708</v>
      </c>
      <c r="P347" s="1" t="n">
        <v>0.08478367043511699</v>
      </c>
      <c r="Q347" s="1" t="n">
        <v>0.1053356038242954</v>
      </c>
      <c r="R347" s="1" t="n">
        <v>0.09791493793259695</v>
      </c>
      <c r="S347" s="1" t="n">
        <v>0.09583687128598953</v>
      </c>
      <c r="T347" s="1" t="n">
        <v>0.1095932771214815</v>
      </c>
      <c r="U347" s="1" t="n">
        <v>0.09548001027999155</v>
      </c>
      <c r="V347" s="1" t="n">
        <v>0.1063289390168572</v>
      </c>
      <c r="W347" s="1" t="n">
        <v>0.1112051738309989</v>
      </c>
      <c r="X347" s="1" t="n">
        <v>0.1116983095013602</v>
      </c>
      <c r="Y347" s="1" t="n">
        <v>0.1030820931033574</v>
      </c>
      <c r="Z347" s="1" t="n">
        <v>0.111693192090746</v>
      </c>
      <c r="AA347" s="1" t="n">
        <v>0.1466635210330997</v>
      </c>
      <c r="AB347" s="1" t="n">
        <v>0.09672319971479074</v>
      </c>
      <c r="AC347" s="1" t="n">
        <v>0.09901208759453492</v>
      </c>
      <c r="AD347" s="1" t="n">
        <v>0.09798284741302205</v>
      </c>
      <c r="AE347" s="1" t="n">
        <v>0.08209729341161667</v>
      </c>
      <c r="AF347" s="1" t="n">
        <v>0.07605783825854755</v>
      </c>
      <c r="AG347" s="1" t="n">
        <v>0.0652114177936233</v>
      </c>
      <c r="AH347" s="1" t="n">
        <v>0.08202838779416299</v>
      </c>
      <c r="AI347" s="1" t="n">
        <v>0.09606801847793581</v>
      </c>
      <c r="AJ347" s="1" t="n">
        <v>0.07441876075097099</v>
      </c>
      <c r="AK347" s="1" t="n">
        <v>0.1153897954966639</v>
      </c>
    </row>
    <row r="348" ht="18" customHeight="1">
      <c r="B348" t="n">
        <v>0.313</v>
      </c>
      <c r="C348" s="1" t="inlineStr"/>
      <c r="D348" s="1" t="inlineStr"/>
      <c r="E348" s="1" t="n">
        <v>0.09353245319178818</v>
      </c>
      <c r="F348" s="1" t="n">
        <v>0.08301104956157987</v>
      </c>
      <c r="G348" s="1" t="n">
        <v>0.07717835713693821</v>
      </c>
      <c r="H348" s="1" t="n">
        <v>0.07134566471229656</v>
      </c>
      <c r="I348" s="1" t="n">
        <v>0.06983567293593164</v>
      </c>
      <c r="J348" s="1" t="n">
        <v>0.0665511922896279</v>
      </c>
      <c r="K348" s="1" t="n">
        <v>0.06562081881745482</v>
      </c>
      <c r="L348" s="1" t="n">
        <v>0.0643745400032185</v>
      </c>
      <c r="M348" s="1" t="n">
        <v>0.06288198599647987</v>
      </c>
      <c r="N348" s="1" t="n">
        <v>0.06312587914446915</v>
      </c>
      <c r="O348" s="1" t="n">
        <v>0.06454434125411435</v>
      </c>
      <c r="P348" s="1" t="n">
        <v>0.04587974634633873</v>
      </c>
      <c r="Q348" s="1" t="n">
        <v>0.04033736681030826</v>
      </c>
      <c r="R348" s="1" t="n">
        <v>0.00488379696375096</v>
      </c>
      <c r="S348" s="1" t="n">
        <v>0.0005256255561114267</v>
      </c>
      <c r="T348" s="1" t="n">
        <v>0.0006031707919508156</v>
      </c>
      <c r="U348" s="1" t="n">
        <v>0.0006143942104460919</v>
      </c>
      <c r="V348" s="1" t="n">
        <v>0.0004733895788369521</v>
      </c>
      <c r="W348" s="1" t="n">
        <v>0.0004195509717576776</v>
      </c>
      <c r="X348" s="1" t="n">
        <v>0.002171823178897863</v>
      </c>
      <c r="Y348" s="1" t="n">
        <v>0.0004798630452530068</v>
      </c>
      <c r="Z348" s="1" t="n">
        <v>0.01390795984224761</v>
      </c>
      <c r="AA348" s="1" t="n">
        <v>0.001312692448900452</v>
      </c>
      <c r="AB348" s="1" t="n">
        <v>0.0004568928730609695</v>
      </c>
      <c r="AC348" s="1" t="n">
        <v>0.0004706519031951806</v>
      </c>
      <c r="AD348" s="1" t="n">
        <v>0.0004667684793420912</v>
      </c>
      <c r="AE348" s="1" t="n">
        <v>0.0004628850554890018</v>
      </c>
      <c r="AF348" s="1" t="n">
        <v>0.0004433221479400952</v>
      </c>
      <c r="AG348" s="1" t="n">
        <v>0.0007499434623647004</v>
      </c>
      <c r="AH348" s="1" t="n">
        <v>0.0003504512330199429</v>
      </c>
      <c r="AI348" s="1" t="n">
        <v>0.0002933966344073933</v>
      </c>
      <c r="AJ348" s="1" t="inlineStr"/>
      <c r="AK348" s="1" t="inlineStr"/>
    </row>
    <row r="349" ht="18" customHeight="1">
      <c r="B349" t="n">
        <v>0.313</v>
      </c>
      <c r="C349" s="1" t="inlineStr"/>
      <c r="D349" s="1" t="inlineStr"/>
      <c r="E349" s="1" t="n">
        <v>0.04694801050614399</v>
      </c>
      <c r="F349" s="1" t="n">
        <v>0.04607062007862272</v>
      </c>
      <c r="G349" s="1" t="n">
        <v>0.04668364416592599</v>
      </c>
      <c r="H349" s="1" t="n">
        <v>0.04729666825322926</v>
      </c>
      <c r="I349" s="1" t="n">
        <v>0.04625799844664547</v>
      </c>
      <c r="J349" s="1" t="n">
        <v>0.04450509859398943</v>
      </c>
      <c r="K349" s="1" t="n">
        <v>0.04581477883075966</v>
      </c>
      <c r="L349" s="1" t="n">
        <v>0.04781032947586632</v>
      </c>
      <c r="M349" s="1" t="n">
        <v>0.04169891288068937</v>
      </c>
      <c r="N349" s="1" t="n">
        <v>0.04393783576485499</v>
      </c>
      <c r="O349" s="1" t="n">
        <v>0.0005832630660309324</v>
      </c>
      <c r="P349" s="1" t="n">
        <v>0.01744948843594961</v>
      </c>
      <c r="Q349" s="1" t="n">
        <v>0.03431571380586829</v>
      </c>
      <c r="R349" s="1" t="n">
        <v>0.03511143715731568</v>
      </c>
      <c r="S349" s="1" t="n">
        <v>0.0348406951079123</v>
      </c>
      <c r="T349" s="1" t="n">
        <v>0.03989602928282585</v>
      </c>
      <c r="U349" s="1" t="n">
        <v>0.03575539852374862</v>
      </c>
      <c r="V349" s="1" t="n">
        <v>0.03338654953931067</v>
      </c>
      <c r="W349" s="1" t="n">
        <v>0.0008345376138753609</v>
      </c>
      <c r="X349" s="1" t="n">
        <v>0.00051073420614246</v>
      </c>
      <c r="Y349" s="1" t="n">
        <v>0.0005900821391520766</v>
      </c>
      <c r="Z349" s="1" t="n">
        <v>0.04081790165431901</v>
      </c>
      <c r="AA349" s="1" t="n">
        <v>0.0004883166888428465</v>
      </c>
      <c r="AB349" s="1" t="n">
        <v>0.04084083776908066</v>
      </c>
      <c r="AC349" s="1" t="n">
        <v>0.04863589282024681</v>
      </c>
      <c r="AD349" s="1" t="n">
        <v>0.03985281329529281</v>
      </c>
      <c r="AE349" s="1" t="n">
        <v>0.03508343171843954</v>
      </c>
      <c r="AF349" s="1" t="n">
        <v>0.04210633629384462</v>
      </c>
      <c r="AG349" s="1" t="n">
        <v>0.03303386783439318</v>
      </c>
      <c r="AH349" s="1" t="n">
        <v>0.0004733746364794621</v>
      </c>
      <c r="AI349" s="1" t="n">
        <v>0.03023652598947774</v>
      </c>
      <c r="AJ349" s="1" t="n">
        <v>0.02978575131028432</v>
      </c>
      <c r="AK349" s="1" t="n">
        <v>0.0004945565287290688</v>
      </c>
    </row>
    <row r="350" ht="18" customHeight="1">
      <c r="B350" t="n">
        <v>0.313</v>
      </c>
      <c r="C350" s="1" t="inlineStr"/>
      <c r="D350" s="1" t="inlineStr"/>
      <c r="E350" s="1" t="n">
        <v>0.000736362519612086</v>
      </c>
      <c r="F350" s="1" t="n">
        <v>0.0007384220207613959</v>
      </c>
      <c r="G350" s="1" t="n">
        <v>0.0006483512164750275</v>
      </c>
      <c r="H350" s="1" t="n">
        <v>0.0005582804121886592</v>
      </c>
      <c r="I350" s="1" t="n">
        <v>0.000412809893633344</v>
      </c>
      <c r="J350" s="1" t="n">
        <v>0.0003821063566322254</v>
      </c>
      <c r="K350" s="1" t="n">
        <v>0.000308085367232968</v>
      </c>
      <c r="L350" s="1" t="n">
        <v>0.0003039457563025469</v>
      </c>
      <c r="M350" s="1" t="n">
        <v>0.0003609201974642934</v>
      </c>
      <c r="N350" s="1" t="n">
        <v>0.0003374647513085616</v>
      </c>
      <c r="O350" s="1" t="n">
        <v>0.0003140093051528299</v>
      </c>
      <c r="P350" s="1" t="n">
        <v>0.000271676581723688</v>
      </c>
      <c r="Q350" s="1" t="n">
        <v>0.0003144484026722557</v>
      </c>
      <c r="R350" s="1" t="n">
        <v>0.0003711345247543282</v>
      </c>
      <c r="S350" s="1" t="n">
        <v>0.0003115538942912316</v>
      </c>
      <c r="T350" s="1" t="n">
        <v>0.000251973263828135</v>
      </c>
      <c r="U350" s="1" t="n">
        <v>0.0001923926333650384</v>
      </c>
      <c r="V350" s="1" t="n">
        <v>0.0003109592451976839</v>
      </c>
      <c r="W350" s="1" t="n">
        <v>0.003382397814164092</v>
      </c>
      <c r="X350" s="1" t="n">
        <v>0.0003778951892834121</v>
      </c>
      <c r="Y350" s="1" t="n">
        <v>0.000352811143991809</v>
      </c>
      <c r="Z350" s="1" t="n">
        <v>0.000399199967197822</v>
      </c>
      <c r="AA350" s="1" t="n">
        <v>0.0003936516694091928</v>
      </c>
      <c r="AB350" s="1" t="n">
        <v>0.001213925456183141</v>
      </c>
      <c r="AC350" s="1" t="n">
        <v>0.0002561748401520991</v>
      </c>
      <c r="AD350" s="1" t="n">
        <v>0.0007472455815053601</v>
      </c>
      <c r="AE350" s="1" t="n">
        <v>0.0005230289903130612</v>
      </c>
      <c r="AF350" s="1" t="n">
        <v>0.0002988123991207621</v>
      </c>
      <c r="AG350" s="1" t="n">
        <v>0.0002309401076758489</v>
      </c>
      <c r="AH350" s="1" t="n">
        <v>0.0003654167644822909</v>
      </c>
      <c r="AI350" s="1" t="n">
        <v>0.0001603567451474559</v>
      </c>
      <c r="AJ350" s="1" t="n">
        <v>0.0002490989730613539</v>
      </c>
      <c r="AK350" s="1" t="inlineStr"/>
    </row>
    <row r="351" ht="18" customHeight="1">
      <c r="B351" t="n">
        <v>0.156</v>
      </c>
      <c r="C351" s="1" t="inlineStr"/>
      <c r="D351" s="1" t="inlineStr"/>
      <c r="E351" s="1" t="n">
        <v>0.03590746573432409</v>
      </c>
      <c r="F351" s="1" t="n">
        <v>0.03588207601223727</v>
      </c>
      <c r="G351" s="1" t="n">
        <v>0.03585668629015043</v>
      </c>
      <c r="H351" s="1" t="n">
        <v>0.0517859873550635</v>
      </c>
      <c r="I351" s="1" t="n">
        <v>0.04874486508367197</v>
      </c>
      <c r="J351" s="1" t="n">
        <v>0.04249430460121976</v>
      </c>
      <c r="K351" s="1" t="n">
        <v>0.04716388347152707</v>
      </c>
      <c r="L351" s="1" t="n">
        <v>0.04147160120175522</v>
      </c>
      <c r="M351" s="1" t="n">
        <v>0.03932188136441677</v>
      </c>
      <c r="N351" s="1" t="n">
        <v>0.03283008298179506</v>
      </c>
      <c r="O351" s="1" t="n">
        <v>0.0327790082260231</v>
      </c>
      <c r="P351" s="1" t="n">
        <v>0.01675596453336269</v>
      </c>
      <c r="Q351" s="1" t="n">
        <v>0.0007329208407022768</v>
      </c>
      <c r="R351" s="1" t="n">
        <v>0.03445622018090391</v>
      </c>
      <c r="S351" s="1" t="n">
        <v>0.04138762448397081</v>
      </c>
      <c r="T351" s="1" t="n">
        <v>0.000468243031379507</v>
      </c>
      <c r="U351" s="1" t="n">
        <v>0.0007050794579779048</v>
      </c>
      <c r="V351" s="1" t="n">
        <v>0.00416393976801754</v>
      </c>
      <c r="W351" s="1" t="n">
        <v>0.0003340958644162586</v>
      </c>
      <c r="X351" s="1" t="n">
        <v>0.07270457929867001</v>
      </c>
      <c r="Y351" s="1" t="n">
        <v>0.1450750627329238</v>
      </c>
      <c r="Z351" s="1" t="n">
        <v>0.06032519489572911</v>
      </c>
      <c r="AA351" s="1" t="n">
        <v>0.03037960894472549</v>
      </c>
      <c r="AB351" s="1" t="n">
        <v>0.0004340229937218597</v>
      </c>
      <c r="AC351" s="1" t="n">
        <v>0.04396642818626665</v>
      </c>
      <c r="AD351" s="1" t="n">
        <v>0.05908566717608975</v>
      </c>
      <c r="AE351" s="1" t="n">
        <v>0.109305283077607</v>
      </c>
      <c r="AF351" s="1" t="n">
        <v>0.1119963082892581</v>
      </c>
      <c r="AG351" s="1" t="n">
        <v>0.1197563045880444</v>
      </c>
      <c r="AH351" s="1" t="n">
        <v>0.1151551934428688</v>
      </c>
      <c r="AI351" s="1" t="n">
        <v>0.1235535685589573</v>
      </c>
      <c r="AJ351" s="1" t="n">
        <v>0.09815302168550889</v>
      </c>
      <c r="AK351" s="1" t="n">
        <v>0.03798264263518945</v>
      </c>
    </row>
    <row r="352" ht="18" customHeight="1">
      <c r="B352" t="n">
        <v>0.156</v>
      </c>
      <c r="C352" s="1" t="inlineStr"/>
      <c r="D352" s="1" t="inlineStr"/>
      <c r="E352" s="1" t="n">
        <v>0.1984303757624453</v>
      </c>
      <c r="F352" s="1" t="n">
        <v>0.1871275007225972</v>
      </c>
      <c r="G352" s="1" t="n">
        <v>0.1758246256827492</v>
      </c>
      <c r="H352" s="1" t="n">
        <v>0.1664266298295989</v>
      </c>
      <c r="I352" s="1" t="n">
        <v>0.1648725077324833</v>
      </c>
      <c r="J352" s="1" t="n">
        <v>0.01648420222926983</v>
      </c>
      <c r="K352" s="1" t="n">
        <v>0.191587272426407</v>
      </c>
      <c r="L352" s="1" t="n">
        <v>0.1860148865030443</v>
      </c>
      <c r="M352" s="1" t="n">
        <v>0.2007189069589878</v>
      </c>
      <c r="N352" s="1" t="n">
        <v>0.1661251643734183</v>
      </c>
      <c r="O352" s="1" t="n">
        <v>0.1671074029146148</v>
      </c>
      <c r="P352" s="1" t="n">
        <v>0.1968925816338323</v>
      </c>
      <c r="Q352" s="1" t="n">
        <v>0.1617483437346832</v>
      </c>
      <c r="R352" s="1" t="n">
        <v>0.182065071105425</v>
      </c>
      <c r="S352" s="1" t="n">
        <v>0.1676439570578915</v>
      </c>
      <c r="T352" s="1" t="n">
        <v>0.1848626787141376</v>
      </c>
      <c r="U352" s="1" t="n">
        <v>0.1974717368174613</v>
      </c>
      <c r="V352" s="1" t="n">
        <v>0.184317721956278</v>
      </c>
      <c r="W352" s="1" t="n">
        <v>0.1589149158614673</v>
      </c>
      <c r="X352" s="1" t="n">
        <v>0.1887038931135073</v>
      </c>
      <c r="Y352" s="1" t="n">
        <v>0.1676848670248929</v>
      </c>
      <c r="Z352" s="1" t="n">
        <v>0.178117118517291</v>
      </c>
      <c r="AA352" s="1" t="n">
        <v>0.1815600334794039</v>
      </c>
      <c r="AB352" s="1" t="n">
        <v>0.1549743354924919</v>
      </c>
      <c r="AC352" s="1" t="n">
        <v>0.1985859239651896</v>
      </c>
      <c r="AD352" s="1" t="n">
        <v>0.1800913799878993</v>
      </c>
      <c r="AE352" s="1" t="n">
        <v>0.1702277824752692</v>
      </c>
      <c r="AF352" s="1" t="n">
        <v>0.1668921303856582</v>
      </c>
      <c r="AG352" s="1" t="n">
        <v>0.1676004282971627</v>
      </c>
      <c r="AH352" s="1" t="n">
        <v>0.181962683131223</v>
      </c>
      <c r="AI352" s="1" t="n">
        <v>0.1721132288736688</v>
      </c>
      <c r="AJ352" s="1" t="n">
        <v>0.1630553590495336</v>
      </c>
      <c r="AK352" s="1" t="n">
        <v>0.1822631039524298</v>
      </c>
    </row>
    <row r="353" ht="18" customHeight="1">
      <c r="B353" t="n">
        <v>0.156</v>
      </c>
      <c r="C353" s="1" t="inlineStr"/>
      <c r="D353" s="1" t="inlineStr"/>
      <c r="E353" s="1" t="n">
        <v>0.0389354369889581</v>
      </c>
      <c r="F353" s="1" t="n">
        <v>0.04057141807638558</v>
      </c>
      <c r="G353" s="1" t="n">
        <v>0.04220739916381305</v>
      </c>
      <c r="H353" s="1" t="n">
        <v>0.04384338025124053</v>
      </c>
      <c r="I353" s="1" t="n">
        <v>0.0327640992342249</v>
      </c>
      <c r="J353" s="1" t="n">
        <v>0.01372129802926251</v>
      </c>
      <c r="K353" s="1" t="n">
        <v>0.000761235754126453</v>
      </c>
      <c r="L353" s="1" t="n">
        <v>0.0004424843067508819</v>
      </c>
      <c r="M353" s="1" t="n">
        <v>0.0004371056863896514</v>
      </c>
      <c r="N353" s="1" t="n">
        <v>0.0003839144711021767</v>
      </c>
      <c r="O353" s="1" t="n">
        <v>0.0004302219300441462</v>
      </c>
      <c r="P353" s="1" t="n">
        <v>0.0003544482195930331</v>
      </c>
      <c r="Q353" s="1" t="n">
        <v>0.0003482137659186025</v>
      </c>
      <c r="R353" s="1" t="n">
        <v>0.0003837200377753573</v>
      </c>
      <c r="S353" s="1" t="n">
        <v>0.0003713469411812048</v>
      </c>
      <c r="T353" s="1" t="n">
        <v>0.0003258675191471496</v>
      </c>
      <c r="U353" s="1" t="n">
        <v>0.0003866429278070247</v>
      </c>
      <c r="V353" s="1" t="n">
        <v>0.0003620635365827948</v>
      </c>
      <c r="W353" s="1" t="n">
        <v>0.0003566935975120279</v>
      </c>
      <c r="X353" s="1" t="n">
        <v>0.0003513236584412611</v>
      </c>
      <c r="Y353" s="1" t="n">
        <v>0.0003620198891837402</v>
      </c>
      <c r="Z353" s="1" t="n">
        <v>0.0003727161199262193</v>
      </c>
      <c r="AA353" s="1" t="n">
        <v>0.0003930688306010315</v>
      </c>
      <c r="AB353" s="1" t="n">
        <v>0.0004114619517846229</v>
      </c>
      <c r="AC353" s="1" t="n">
        <v>0.0003262460538282934</v>
      </c>
      <c r="AD353" s="1" t="n">
        <v>0.000377192158581235</v>
      </c>
      <c r="AE353" s="1" t="n">
        <v>0.00350674822378551</v>
      </c>
      <c r="AF353" s="1" t="n">
        <v>0.0003375163789401285</v>
      </c>
      <c r="AG353" s="1" t="n">
        <v>0.0004412114223154088</v>
      </c>
      <c r="AH353" s="1" t="n">
        <v>0.0003849535050542548</v>
      </c>
      <c r="AI353" s="1" t="n">
        <v>0.0003850219199488375</v>
      </c>
      <c r="AJ353" s="1" t="n">
        <v>0.0003481892202513026</v>
      </c>
      <c r="AK353" s="1" t="n">
        <v>0.0003437372244943883</v>
      </c>
    </row>
    <row r="354"/>
    <row r="355">
      <c r="A355" t="inlineStr">
        <is>
          <t>Ibrutinib (C10)</t>
        </is>
      </c>
    </row>
    <row r="356">
      <c r="A356" t="inlineStr">
        <is>
          <t>Scale</t>
        </is>
      </c>
      <c r="C356" t="n">
        <v>0</v>
      </c>
      <c r="D356" t="n">
        <v>4</v>
      </c>
      <c r="E356" t="n">
        <v>6</v>
      </c>
      <c r="F356" t="n">
        <v>9</v>
      </c>
      <c r="G356" t="n">
        <v>11</v>
      </c>
      <c r="H356" t="n">
        <v>14</v>
      </c>
      <c r="I356" t="n">
        <v>17</v>
      </c>
      <c r="J356" t="n">
        <v>19</v>
      </c>
      <c r="K356" t="n">
        <v>22</v>
      </c>
      <c r="L356" t="n">
        <v>24</v>
      </c>
      <c r="M356" t="n">
        <v>27</v>
      </c>
      <c r="N356" t="n">
        <v>30</v>
      </c>
      <c r="O356" t="n">
        <v>32</v>
      </c>
      <c r="P356" t="n">
        <v>35</v>
      </c>
      <c r="Q356" t="n">
        <v>37</v>
      </c>
      <c r="R356" t="n">
        <v>40</v>
      </c>
      <c r="S356" t="n">
        <v>43</v>
      </c>
      <c r="T356" t="n">
        <v>45</v>
      </c>
      <c r="U356" t="n">
        <v>48</v>
      </c>
      <c r="V356" t="n">
        <v>51</v>
      </c>
      <c r="W356" t="n">
        <v>53</v>
      </c>
      <c r="X356" t="n">
        <v>56</v>
      </c>
      <c r="Y356" t="n">
        <v>58</v>
      </c>
      <c r="Z356" t="n">
        <v>61</v>
      </c>
      <c r="AA356" t="n">
        <v>64</v>
      </c>
      <c r="AB356" t="n">
        <v>66</v>
      </c>
      <c r="AC356" t="n">
        <v>69</v>
      </c>
      <c r="AD356" t="n">
        <v>72</v>
      </c>
      <c r="AE356" t="n">
        <v>74</v>
      </c>
      <c r="AF356" t="n">
        <v>77</v>
      </c>
      <c r="AG356" t="n">
        <v>80</v>
      </c>
      <c r="AH356" t="n">
        <v>82</v>
      </c>
      <c r="AI356" t="n">
        <v>85</v>
      </c>
      <c r="AJ356" t="n">
        <v>88</v>
      </c>
      <c r="AK356" t="n">
        <v>90</v>
      </c>
      <c r="AL356" t="n">
        <v>93</v>
      </c>
      <c r="AM356" t="n">
        <v>96</v>
      </c>
    </row>
    <row r="357" ht="18" customHeight="1">
      <c r="B357" t="n">
        <v>8</v>
      </c>
      <c r="C357" s="1" t="n">
        <v>0.1341606960106357</v>
      </c>
      <c r="D357" s="1" t="n">
        <v>0.04697924224893524</v>
      </c>
      <c r="E357" s="1" t="n">
        <v>0.05035479588574236</v>
      </c>
      <c r="F357" s="1" t="n">
        <v>0.04581176401014207</v>
      </c>
      <c r="G357" s="1" t="n">
        <v>0.04072617757992778</v>
      </c>
      <c r="H357" s="1" t="n">
        <v>0.03994150545647621</v>
      </c>
      <c r="I357" s="1" t="n">
        <v>0.03853379604317859</v>
      </c>
      <c r="J357" s="1" t="n">
        <v>0.0460669916644106</v>
      </c>
      <c r="K357" s="1" t="n">
        <v>0.04383634934033683</v>
      </c>
      <c r="L357" s="1" t="n">
        <v>0.04497813966306263</v>
      </c>
      <c r="M357" s="1" t="n">
        <v>0.03816217601283495</v>
      </c>
      <c r="N357" s="1" t="n">
        <v>0.04171402428447412</v>
      </c>
      <c r="O357" s="1" t="n">
        <v>0.04718242498435427</v>
      </c>
      <c r="P357" s="1" t="n">
        <v>0.04628236220397033</v>
      </c>
      <c r="Q357" s="1" t="n">
        <v>0.04496322669213496</v>
      </c>
      <c r="R357" s="1" t="n">
        <v>0.040372799552775</v>
      </c>
      <c r="S357" s="1" t="n">
        <v>0.03769765492433984</v>
      </c>
      <c r="T357" s="1" t="n">
        <v>0.0004293062453573437</v>
      </c>
      <c r="U357" s="1" t="n">
        <v>0.03698058555380798</v>
      </c>
      <c r="V357" s="1" t="n">
        <v>0.03981211793450525</v>
      </c>
      <c r="W357" s="1" t="n">
        <v>0.03780780689096768</v>
      </c>
      <c r="X357" s="1" t="n">
        <v>0.03858821456613701</v>
      </c>
      <c r="Y357" s="1" t="n">
        <v>0.04090715823240499</v>
      </c>
      <c r="Z357" s="1" t="n">
        <v>0.03854708514972266</v>
      </c>
      <c r="AA357" s="1" t="n">
        <v>0.0392750928912802</v>
      </c>
      <c r="AB357" s="1" t="n">
        <v>0.01656764688354934</v>
      </c>
      <c r="AC357" s="1" t="n">
        <v>0.03911767709530541</v>
      </c>
      <c r="AD357" s="1" t="n">
        <v>0.03784712503910197</v>
      </c>
      <c r="AE357" s="1" t="n">
        <v>0.03669872586021711</v>
      </c>
      <c r="AF357" s="1" t="n">
        <v>0.03967043701728671</v>
      </c>
      <c r="AG357" s="1" t="n">
        <v>0.03907741000047641</v>
      </c>
      <c r="AH357" s="1" t="n">
        <v>0.03796268372160519</v>
      </c>
      <c r="AI357" s="1" t="n">
        <v>0.0402201865634048</v>
      </c>
      <c r="AJ357" s="1" t="n">
        <v>0.03679099432256309</v>
      </c>
      <c r="AK357" s="1" t="n">
        <v>0.03324197964968811</v>
      </c>
      <c r="AL357" s="1" t="n">
        <v>0.03249320031229886</v>
      </c>
      <c r="AM357" s="1" t="n">
        <v>0.03524728930953593</v>
      </c>
    </row>
    <row r="358" ht="18" customHeight="1">
      <c r="B358" t="n">
        <v>8</v>
      </c>
      <c r="C358" s="1" t="n">
        <v>0.1547370680914223</v>
      </c>
      <c r="D358" s="1" t="n">
        <v>0.1604474941836561</v>
      </c>
      <c r="E358" s="1" t="n">
        <v>0.1401757112544326</v>
      </c>
      <c r="F358" s="1" t="n">
        <v>0.1465004442934826</v>
      </c>
      <c r="G358" s="1" t="n">
        <v>0.1372170849649308</v>
      </c>
      <c r="H358" s="1" t="n">
        <v>0.1316737048585631</v>
      </c>
      <c r="I358" s="1" t="n">
        <v>0.1533027480236705</v>
      </c>
      <c r="J358" s="1" t="n">
        <v>0.1173759867954736</v>
      </c>
      <c r="K358" s="1" t="n">
        <v>0.1329207910893321</v>
      </c>
      <c r="L358" s="1" t="n">
        <v>0.1315461246707565</v>
      </c>
      <c r="M358" s="1" t="n">
        <v>0.152260492977655</v>
      </c>
      <c r="N358" s="1" t="n">
        <v>0.09544474060879567</v>
      </c>
      <c r="O358" s="1" t="n">
        <v>0.1543304521975183</v>
      </c>
      <c r="P358" s="1" t="n">
        <v>0.1540015863924386</v>
      </c>
      <c r="Q358" s="1" t="n">
        <v>0.1648349740988875</v>
      </c>
      <c r="R358" s="1" t="n">
        <v>0.1397571209263647</v>
      </c>
      <c r="S358" s="1" t="n">
        <v>0.1441457135602051</v>
      </c>
      <c r="T358" s="1" t="n">
        <v>0.1424062406221401</v>
      </c>
      <c r="U358" s="1" t="n">
        <v>0.1354576398976554</v>
      </c>
      <c r="V358" s="1" t="n">
        <v>0.1387522650148336</v>
      </c>
      <c r="W358" s="1" t="n">
        <v>0.1393692853510541</v>
      </c>
      <c r="X358" s="1" t="n">
        <v>0.1585984423475775</v>
      </c>
      <c r="Y358" s="1" t="n">
        <v>0.1685118790078004</v>
      </c>
      <c r="Z358" s="1" t="n">
        <v>0.1377824779258377</v>
      </c>
      <c r="AA358" s="1" t="n">
        <v>0.1547815456118027</v>
      </c>
      <c r="AB358" s="1" t="n">
        <v>0.1685650064582719</v>
      </c>
      <c r="AC358" s="1" t="n">
        <v>0.1708660995320345</v>
      </c>
      <c r="AD358" s="1" t="n">
        <v>0.1423929153550642</v>
      </c>
      <c r="AE358" s="1" t="n">
        <v>0.1384667766612279</v>
      </c>
      <c r="AF358" s="1" t="n">
        <v>0.1753792127295613</v>
      </c>
      <c r="AG358" s="1" t="n">
        <v>0.1766072863382846</v>
      </c>
      <c r="AH358" s="1" t="n">
        <v>0.1692862046303618</v>
      </c>
      <c r="AI358" s="1" t="n">
        <v>0.1494678547810463</v>
      </c>
      <c r="AJ358" s="1" t="n">
        <v>0.1687604828885119</v>
      </c>
      <c r="AK358" s="1" t="n">
        <v>0.1485907752251908</v>
      </c>
      <c r="AL358" s="1" t="n">
        <v>0.1439386889500827</v>
      </c>
      <c r="AM358" s="1" t="n">
        <v>0.1330110084693355</v>
      </c>
    </row>
    <row r="359" ht="18" customHeight="1">
      <c r="B359" t="n">
        <v>8</v>
      </c>
      <c r="C359" s="1" t="n">
        <v>0.02639792324319185</v>
      </c>
      <c r="D359" s="1" t="n">
        <v>0.2931072698865376</v>
      </c>
      <c r="E359" s="1" t="n">
        <v>0.2884875722232964</v>
      </c>
      <c r="F359" s="1" t="n">
        <v>0.2838678745600552</v>
      </c>
      <c r="G359" s="1" t="n">
        <v>0.279248176896814</v>
      </c>
      <c r="H359" s="1" t="n">
        <v>0.2746284792335729</v>
      </c>
      <c r="I359" s="1" t="n">
        <v>0.2629605886307057</v>
      </c>
      <c r="J359" s="1" t="n">
        <v>0.2533772064219683</v>
      </c>
      <c r="K359" s="1" t="n">
        <v>0.2295559516047421</v>
      </c>
      <c r="L359" s="1" t="n">
        <v>0.2274688671546507</v>
      </c>
      <c r="M359" s="1" t="n">
        <v>0.2209858216003153</v>
      </c>
      <c r="N359" s="1" t="n">
        <v>0.2901711678861936</v>
      </c>
      <c r="O359" s="1" t="n">
        <v>0.2304506527497951</v>
      </c>
      <c r="P359" s="1" t="n">
        <v>0.207751073661433</v>
      </c>
      <c r="Q359" s="1" t="n">
        <v>0.2280898970859775</v>
      </c>
      <c r="R359" s="1" t="n">
        <v>0.2296672637289991</v>
      </c>
      <c r="S359" s="1" t="n">
        <v>0.2579467516755139</v>
      </c>
      <c r="T359" s="1" t="n">
        <v>0.2638731429568056</v>
      </c>
      <c r="U359" s="1" t="n">
        <v>0.2697995342380973</v>
      </c>
      <c r="V359" s="1" t="n">
        <v>0.2414959139660004</v>
      </c>
      <c r="W359" s="1" t="n">
        <v>0.2496145238664026</v>
      </c>
      <c r="X359" s="1" t="n">
        <v>0.2790800065072186</v>
      </c>
      <c r="Y359" s="1" t="n">
        <v>0.3169784660635055</v>
      </c>
      <c r="Z359" s="1" t="n">
        <v>0.2872529731468961</v>
      </c>
      <c r="AA359" s="1" t="n">
        <v>0.2607038417804233</v>
      </c>
      <c r="AB359" s="1" t="n">
        <v>0.2632338969447015</v>
      </c>
      <c r="AC359" s="1" t="n">
        <v>0.2634940859861815</v>
      </c>
      <c r="AD359" s="1" t="n">
        <v>0.2930929980754178</v>
      </c>
      <c r="AE359" s="1" t="n">
        <v>0.2566663562948526</v>
      </c>
      <c r="AF359" s="1" t="n">
        <v>0.3062431084085396</v>
      </c>
      <c r="AG359" s="1" t="n">
        <v>0.3108401362499403</v>
      </c>
      <c r="AH359" s="1" t="n">
        <v>0.2501824257600085</v>
      </c>
      <c r="AI359" s="1" t="n">
        <v>0.2615136794362459</v>
      </c>
      <c r="AJ359" s="1" t="n">
        <v>0.285377429400776</v>
      </c>
      <c r="AK359" s="1" t="n">
        <v>0.2522226134548298</v>
      </c>
      <c r="AL359" s="1" t="n">
        <v>0.2601302686151936</v>
      </c>
      <c r="AM359" s="1" t="n">
        <v>0.3095060602183725</v>
      </c>
    </row>
    <row r="360" ht="18" customHeight="1">
      <c r="B360" t="n">
        <v>8</v>
      </c>
      <c r="C360" s="1" t="inlineStr"/>
      <c r="D360" s="1" t="n">
        <v>0.06986815239776313</v>
      </c>
      <c r="E360" s="1" t="n">
        <v>0.07861700917014956</v>
      </c>
      <c r="F360" s="1" t="n">
        <v>0.0820306264196126</v>
      </c>
      <c r="G360" s="1" t="n">
        <v>0.070339724436426</v>
      </c>
      <c r="H360" s="1" t="n">
        <v>0.07987450836533683</v>
      </c>
      <c r="I360" s="1" t="n">
        <v>0.07911937002678253</v>
      </c>
      <c r="J360" s="1" t="n">
        <v>0.08231550022720316</v>
      </c>
      <c r="K360" s="1" t="n">
        <v>0.08420325152146742</v>
      </c>
      <c r="L360" s="1" t="n">
        <v>0.07401802908644788</v>
      </c>
      <c r="M360" s="1" t="n">
        <v>0.07748905248122775</v>
      </c>
      <c r="N360" s="1" t="n">
        <v>0.07593885853105309</v>
      </c>
      <c r="O360" s="1" t="n">
        <v>0.0750071068560723</v>
      </c>
      <c r="P360" s="1" t="n">
        <v>0.0708649137879004</v>
      </c>
      <c r="Q360" s="1" t="n">
        <v>0.07282323053659623</v>
      </c>
      <c r="R360" s="1" t="n">
        <v>0.06761853101638253</v>
      </c>
      <c r="S360" s="1" t="n">
        <v>0.06762272634993474</v>
      </c>
      <c r="T360" s="1" t="n">
        <v>0.07078411863617963</v>
      </c>
      <c r="U360" s="1" t="n">
        <v>0.06746938956897788</v>
      </c>
      <c r="V360" s="1" t="n">
        <v>0.07430687724376683</v>
      </c>
      <c r="W360" s="1" t="n">
        <v>0.06873106029205252</v>
      </c>
      <c r="X360" s="1" t="n">
        <v>0.06767921796084127</v>
      </c>
      <c r="Y360" s="1" t="n">
        <v>0.06806689149898906</v>
      </c>
      <c r="Z360" s="1" t="n">
        <v>0.07755062147811549</v>
      </c>
      <c r="AA360" s="1" t="n">
        <v>0.07249787816280026</v>
      </c>
      <c r="AB360" s="1" t="n">
        <v>0.07452382322234682</v>
      </c>
      <c r="AC360" s="1" t="n">
        <v>0.07434899140978991</v>
      </c>
      <c r="AD360" s="1" t="n">
        <v>0.07263531505247374</v>
      </c>
      <c r="AE360" s="1" t="n">
        <v>0.0821459713729657</v>
      </c>
      <c r="AF360" s="1" t="n">
        <v>0.07331779077011934</v>
      </c>
      <c r="AG360" s="1" t="n">
        <v>0.07646254785181252</v>
      </c>
      <c r="AH360" s="1" t="n">
        <v>0.07365662067482215</v>
      </c>
      <c r="AI360" s="1" t="n">
        <v>0.07170726268399689</v>
      </c>
      <c r="AJ360" s="1" t="n">
        <v>0.07606032316026248</v>
      </c>
      <c r="AK360" s="1" t="n">
        <v>0.0773252829125001</v>
      </c>
      <c r="AL360" s="1" t="n">
        <v>0.07202816459026891</v>
      </c>
      <c r="AM360" s="1" t="n">
        <v>0.07838938599798641</v>
      </c>
    </row>
    <row r="361" ht="18" customHeight="1">
      <c r="B361" t="n">
        <v>4</v>
      </c>
      <c r="C361" s="1" t="n">
        <v>0.03890644025170315</v>
      </c>
      <c r="D361" s="1" t="n">
        <v>0.0205153299380808</v>
      </c>
      <c r="E361" s="1" t="n">
        <v>0.0455924286325604</v>
      </c>
      <c r="F361" s="1" t="n">
        <v>0.0004744604000600411</v>
      </c>
      <c r="G361" s="1" t="n">
        <v>0.0008376906842279757</v>
      </c>
      <c r="H361" s="1" t="n">
        <v>0.0006597634676678093</v>
      </c>
      <c r="I361" s="1" t="n">
        <v>0.0008607338110661752</v>
      </c>
      <c r="J361" s="1" t="n">
        <v>0.00047499419594165</v>
      </c>
      <c r="K361" s="1" t="n">
        <v>0.0004386748786803692</v>
      </c>
      <c r="L361" s="1" t="n">
        <v>0.0006323732262233212</v>
      </c>
      <c r="M361" s="1" t="n">
        <v>0.0007372014448091889</v>
      </c>
      <c r="N361" s="1" t="n">
        <v>0.03819710348934219</v>
      </c>
      <c r="O361" s="1" t="n">
        <v>0.04145292097557737</v>
      </c>
      <c r="P361" s="1" t="n">
        <v>0.04016450949764742</v>
      </c>
      <c r="Q361" s="1" t="n">
        <v>0.04552480829772659</v>
      </c>
      <c r="R361" s="1" t="n">
        <v>0.03954030637102821</v>
      </c>
      <c r="S361" s="1" t="n">
        <v>0.04252622620255832</v>
      </c>
      <c r="T361" s="1" t="n">
        <v>0.0006313851822820886</v>
      </c>
      <c r="U361" s="1" t="n">
        <v>0.0006728047059663602</v>
      </c>
      <c r="V361" s="1" t="n">
        <v>0.0007172460400364977</v>
      </c>
      <c r="W361" s="1" t="n">
        <v>0.0007616873741066354</v>
      </c>
      <c r="X361" s="1" t="n">
        <v>0.0009376119085437115</v>
      </c>
      <c r="Y361" s="1" t="n">
        <v>0.0007549322156368382</v>
      </c>
      <c r="Z361" s="1" t="n">
        <v>0.000572252522729965</v>
      </c>
      <c r="AA361" s="1" t="n">
        <v>0.000547072329236423</v>
      </c>
      <c r="AB361" s="1" t="n">
        <v>0.0005218921357428809</v>
      </c>
      <c r="AC361" s="1" t="n">
        <v>0.0004967119422493389</v>
      </c>
      <c r="AD361" s="1" t="n">
        <v>0.0004715317487557969</v>
      </c>
      <c r="AE361" s="1" t="n">
        <v>0.0004463515552622549</v>
      </c>
      <c r="AF361" s="1" t="n">
        <v>0.0004211713617687129</v>
      </c>
      <c r="AG361" s="1" t="n">
        <v>0.0003959911682751709</v>
      </c>
      <c r="AH361" s="1" t="n">
        <v>0.05983909309038659</v>
      </c>
      <c r="AI361" s="1" t="n">
        <v>0.06245208576657946</v>
      </c>
      <c r="AJ361" s="1" t="n">
        <v>0.07339490243864145</v>
      </c>
      <c r="AK361" s="1" t="n">
        <v>0.06127918316815575</v>
      </c>
      <c r="AL361" s="1" t="n">
        <v>0.03053929112514791</v>
      </c>
      <c r="AM361" s="1" t="n">
        <v>0.06418510286950563</v>
      </c>
    </row>
    <row r="362" ht="18" customHeight="1">
      <c r="B362" t="n">
        <v>4</v>
      </c>
      <c r="C362" s="1" t="n">
        <v>0.186345853614974</v>
      </c>
      <c r="D362" s="1" t="n">
        <v>0.1184967239453491</v>
      </c>
      <c r="E362" s="1" t="n">
        <v>0.07672683761213252</v>
      </c>
      <c r="F362" s="1" t="n">
        <v>0.08127850863589384</v>
      </c>
      <c r="G362" s="1" t="n">
        <v>0.1563985601654496</v>
      </c>
      <c r="H362" s="1" t="n">
        <v>0.1682238607384603</v>
      </c>
      <c r="I362" s="1" t="n">
        <v>0.1712240284263117</v>
      </c>
      <c r="J362" s="1" t="n">
        <v>0.1099574233296095</v>
      </c>
      <c r="K362" s="1" t="n">
        <v>0.1684796901388963</v>
      </c>
      <c r="L362" s="1" t="n">
        <v>0.1658786367943373</v>
      </c>
      <c r="M362" s="1" t="n">
        <v>0.1615557817519612</v>
      </c>
      <c r="N362" s="1" t="n">
        <v>0.1578869007992682</v>
      </c>
      <c r="O362" s="1" t="n">
        <v>0.1599320351000813</v>
      </c>
      <c r="P362" s="1" t="n">
        <v>0.1551708978961881</v>
      </c>
      <c r="Q362" s="1" t="n">
        <v>0.1505526431633114</v>
      </c>
      <c r="R362" s="1" t="n">
        <v>0.1527060003086542</v>
      </c>
      <c r="S362" s="1" t="n">
        <v>0.1400554034671583</v>
      </c>
      <c r="T362" s="1" t="n">
        <v>0.1498665052110304</v>
      </c>
      <c r="U362" s="1" t="n">
        <v>0.1563422432331991</v>
      </c>
      <c r="V362" s="1" t="n">
        <v>0.1631643702637215</v>
      </c>
      <c r="W362" s="1" t="n">
        <v>0.1630788193132296</v>
      </c>
      <c r="X362" s="1" t="n">
        <v>0.1607856552670988</v>
      </c>
      <c r="Y362" s="1" t="n">
        <v>0.1527960502464564</v>
      </c>
      <c r="Z362" s="1" t="n">
        <v>0.1507910914902145</v>
      </c>
      <c r="AA362" s="1" t="n">
        <v>0.06929671913103001</v>
      </c>
      <c r="AB362" s="1" t="n">
        <v>0.1137867487030299</v>
      </c>
      <c r="AC362" s="1" t="n">
        <v>0.1311281039971366</v>
      </c>
      <c r="AD362" s="1" t="n">
        <v>0.1388526831409208</v>
      </c>
      <c r="AE362" s="1" t="n">
        <v>0.146690961070983</v>
      </c>
      <c r="AF362" s="1" t="n">
        <v>0.1509429669636642</v>
      </c>
      <c r="AG362" s="1" t="n">
        <v>0.1570871678575266</v>
      </c>
      <c r="AH362" s="1" t="n">
        <v>0.1490381049935623</v>
      </c>
      <c r="AI362" s="1" t="n">
        <v>0.1377000177265241</v>
      </c>
      <c r="AJ362" s="1" t="n">
        <v>0.1451250307349544</v>
      </c>
      <c r="AK362" s="1" t="n">
        <v>0.1578113581678221</v>
      </c>
      <c r="AL362" s="1" t="n">
        <v>0.133822275228756</v>
      </c>
      <c r="AM362" s="1" t="n">
        <v>0.1621084258505202</v>
      </c>
    </row>
    <row r="363" ht="18" customHeight="1">
      <c r="B363" t="n">
        <v>4</v>
      </c>
      <c r="C363" s="1" t="n">
        <v>0.1395255441117493</v>
      </c>
      <c r="D363" s="1" t="n">
        <v>0.09998299961575988</v>
      </c>
      <c r="E363" s="1" t="n">
        <v>0.001487833611703425</v>
      </c>
      <c r="F363" s="1" t="n">
        <v>0.06459320616573186</v>
      </c>
      <c r="G363" s="1" t="n">
        <v>0.0508196980252839</v>
      </c>
      <c r="H363" s="1" t="n">
        <v>0.05179540045025302</v>
      </c>
      <c r="I363" s="1" t="n">
        <v>0.005967565554722162</v>
      </c>
      <c r="J363" s="1" t="n">
        <v>0.05876468604932648</v>
      </c>
      <c r="K363" s="1" t="n">
        <v>0.06572755520594639</v>
      </c>
      <c r="L363" s="1" t="n">
        <v>0.0009976486974215733</v>
      </c>
      <c r="M363" s="1" t="n">
        <v>0.07112229846856749</v>
      </c>
      <c r="N363" s="1" t="n">
        <v>0.06720291959859072</v>
      </c>
      <c r="O363" s="1" t="n">
        <v>0.06660929427007449</v>
      </c>
      <c r="P363" s="1" t="n">
        <v>0.07414951870859113</v>
      </c>
      <c r="Q363" s="1" t="n">
        <v>0.07565499505564348</v>
      </c>
      <c r="R363" s="1" t="n">
        <v>0.07032176422287971</v>
      </c>
      <c r="S363" s="1" t="n">
        <v>0.07541415183364902</v>
      </c>
      <c r="T363" s="1" t="n">
        <v>0.07484558184790531</v>
      </c>
      <c r="U363" s="1" t="n">
        <v>0.08793933597917811</v>
      </c>
      <c r="V363" s="1" t="n">
        <v>0.07446763051032056</v>
      </c>
      <c r="W363" s="1" t="n">
        <v>0.06959595636652455</v>
      </c>
      <c r="X363" s="1" t="n">
        <v>0.005566941313737138</v>
      </c>
      <c r="Y363" s="1" t="n">
        <v>0.06827561922777826</v>
      </c>
      <c r="Z363" s="1" t="n">
        <v>0.07427467017716868</v>
      </c>
      <c r="AA363" s="1" t="n">
        <v>0.06950609072310568</v>
      </c>
      <c r="AB363" s="1" t="n">
        <v>0.0749698176520322</v>
      </c>
      <c r="AC363" s="1" t="n">
        <v>0.07739938156240217</v>
      </c>
      <c r="AD363" s="1" t="n">
        <v>0.07898311242772459</v>
      </c>
      <c r="AE363" s="1" t="n">
        <v>0.07489093392540284</v>
      </c>
      <c r="AF363" s="1" t="n">
        <v>0.07720829595976307</v>
      </c>
      <c r="AG363" s="1" t="n">
        <v>0.07889383456663331</v>
      </c>
      <c r="AH363" s="1" t="n">
        <v>0.07641316407808592</v>
      </c>
      <c r="AI363" s="1" t="n">
        <v>0.08528232771408821</v>
      </c>
      <c r="AJ363" s="1" t="n">
        <v>0.09129463818358674</v>
      </c>
      <c r="AK363" s="1" t="n">
        <v>0.0803844905529799</v>
      </c>
      <c r="AL363" s="1" t="n">
        <v>0.07848521039664338</v>
      </c>
      <c r="AM363" s="1" t="n">
        <v>0.07658593024030688</v>
      </c>
    </row>
    <row r="364" ht="18" customHeight="1">
      <c r="B364" t="n">
        <v>2</v>
      </c>
      <c r="C364" s="1" t="n">
        <v>0.2132423377743673</v>
      </c>
      <c r="D364" s="1" t="n">
        <v>0.2609280176644587</v>
      </c>
      <c r="E364" s="1" t="n">
        <v>0.2043595415156208</v>
      </c>
      <c r="F364" s="1" t="n">
        <v>0.1988209569852565</v>
      </c>
      <c r="G364" s="1" t="n">
        <v>0.1918833110975637</v>
      </c>
      <c r="H364" s="1" t="n">
        <v>0.1976018030818495</v>
      </c>
      <c r="I364" s="1" t="n">
        <v>0.185890789306011</v>
      </c>
      <c r="J364" s="1" t="n">
        <v>0.200847422071482</v>
      </c>
      <c r="K364" s="1" t="n">
        <v>0.2177346641437742</v>
      </c>
      <c r="L364" s="1" t="n">
        <v>0.1500390589909423</v>
      </c>
      <c r="M364" s="1" t="n">
        <v>0.2235430742206176</v>
      </c>
      <c r="N364" s="1" t="n">
        <v>0.251990785108877</v>
      </c>
      <c r="O364" s="1" t="n">
        <v>0.1864053599284302</v>
      </c>
      <c r="P364" s="1" t="n">
        <v>0.1886606770170487</v>
      </c>
      <c r="Q364" s="1" t="n">
        <v>0.1701228452485343</v>
      </c>
      <c r="R364" s="1" t="n">
        <v>0.1814561571335358</v>
      </c>
      <c r="S364" s="1" t="n">
        <v>0.1983022570867867</v>
      </c>
      <c r="T364" s="1" t="n">
        <v>0.2100094241516735</v>
      </c>
      <c r="U364" s="1" t="n">
        <v>0.1599747576500925</v>
      </c>
      <c r="V364" s="1" t="n">
        <v>0.1698016439763661</v>
      </c>
      <c r="W364" s="1" t="n">
        <v>0.1576034766695943</v>
      </c>
      <c r="X364" s="1" t="n">
        <v>0.1652638709328936</v>
      </c>
      <c r="Y364" s="1" t="n">
        <v>0.1543864830378115</v>
      </c>
      <c r="Z364" s="1" t="n">
        <v>0.1523082828278859</v>
      </c>
      <c r="AA364" s="1" t="n">
        <v>0.1814056519308358</v>
      </c>
      <c r="AB364" s="1" t="n">
        <v>0.1538112135186901</v>
      </c>
      <c r="AC364" s="1" t="n">
        <v>0.1730640609351786</v>
      </c>
      <c r="AD364" s="1" t="n">
        <v>0.1807573738770601</v>
      </c>
      <c r="AE364" s="1" t="n">
        <v>0.1878173983704187</v>
      </c>
      <c r="AF364" s="1" t="n">
        <v>0.1644556932369614</v>
      </c>
      <c r="AG364" s="1" t="n">
        <v>0.1537701780238967</v>
      </c>
      <c r="AH364" s="1" t="n">
        <v>0.1777560714820109</v>
      </c>
      <c r="AI364" s="1" t="n">
        <v>0.1864709776223638</v>
      </c>
      <c r="AJ364" s="1" t="n">
        <v>0.1358468271522085</v>
      </c>
      <c r="AK364" s="1" t="n">
        <v>0.1361518624410205</v>
      </c>
      <c r="AL364" s="1" t="n">
        <v>0.1968715839665104</v>
      </c>
      <c r="AM364" s="1" t="n">
        <v>0.1601293640273522</v>
      </c>
    </row>
    <row r="365" ht="18" customHeight="1">
      <c r="B365" t="n">
        <v>2</v>
      </c>
      <c r="C365" s="1" t="n">
        <v>0.1500487448140877</v>
      </c>
      <c r="D365" s="1" t="n">
        <v>0.1545027939940835</v>
      </c>
      <c r="E365" s="1" t="n">
        <v>0.1429700144586012</v>
      </c>
      <c r="F365" s="1" t="n">
        <v>0.1654842282374685</v>
      </c>
      <c r="G365" s="1" t="n">
        <v>0.15243533825623</v>
      </c>
      <c r="H365" s="1" t="n">
        <v>0.1596237001211391</v>
      </c>
      <c r="I365" s="1" t="n">
        <v>0.147593130969104</v>
      </c>
      <c r="J365" s="1" t="n">
        <v>0.1550094372103856</v>
      </c>
      <c r="K365" s="1" t="n">
        <v>0.1555477767241471</v>
      </c>
      <c r="L365" s="1" t="n">
        <v>0.1560861162379086</v>
      </c>
      <c r="M365" s="1" t="n">
        <v>0.1907950274453058</v>
      </c>
      <c r="N365" s="1" t="n">
        <v>0.1520942594829233</v>
      </c>
      <c r="O365" s="1" t="n">
        <v>0.1605047008881521</v>
      </c>
      <c r="P365" s="1" t="n">
        <v>0.1593379877731046</v>
      </c>
      <c r="Q365" s="1" t="n">
        <v>0.1683479175029483</v>
      </c>
      <c r="R365" s="1" t="n">
        <v>0.1655934859635522</v>
      </c>
      <c r="S365" s="1" t="n">
        <v>0.1554293861475345</v>
      </c>
      <c r="T365" s="1" t="n">
        <v>0.1511570386576888</v>
      </c>
      <c r="U365" s="1" t="n">
        <v>0.1508309223372964</v>
      </c>
      <c r="V365" s="1" t="n">
        <v>0.1463418998668853</v>
      </c>
      <c r="W365" s="1" t="n">
        <v>0.1705305270580748</v>
      </c>
      <c r="X365" s="1" t="n">
        <v>0.1569435228592512</v>
      </c>
      <c r="Y365" s="1" t="n">
        <v>0.1401345052026274</v>
      </c>
      <c r="Z365" s="1" t="n">
        <v>0.152327243341835</v>
      </c>
      <c r="AA365" s="1" t="n">
        <v>0.1623548332560003</v>
      </c>
      <c r="AB365" s="1" t="n">
        <v>0.1764244321684688</v>
      </c>
      <c r="AC365" s="1" t="n">
        <v>0.1539485514115845</v>
      </c>
      <c r="AD365" s="1" t="n">
        <v>0.1732577065694227</v>
      </c>
      <c r="AE365" s="1" t="n">
        <v>0.164798302678052</v>
      </c>
      <c r="AF365" s="1" t="n">
        <v>0.1496800245292385</v>
      </c>
      <c r="AG365" s="1" t="n">
        <v>0.1332060232704849</v>
      </c>
      <c r="AH365" s="1" t="n">
        <v>0.1785087269721832</v>
      </c>
      <c r="AI365" s="1" t="n">
        <v>0.153140072833169</v>
      </c>
      <c r="AJ365" s="1" t="n">
        <v>0.1507194370080696</v>
      </c>
      <c r="AK365" s="1" t="n">
        <v>0.1683834522876612</v>
      </c>
      <c r="AL365" s="1" t="n">
        <v>0.1080483255653742</v>
      </c>
      <c r="AM365" s="1" t="n">
        <v>0.1525684274758494</v>
      </c>
    </row>
    <row r="366" ht="18" customHeight="1">
      <c r="B366" t="n">
        <v>2</v>
      </c>
      <c r="C366" s="1" t="n">
        <v>0.2654698989296581</v>
      </c>
      <c r="D366" s="1" t="n">
        <v>0.1300088176631861</v>
      </c>
      <c r="E366" s="1" t="n">
        <v>0.1243144111776593</v>
      </c>
      <c r="F366" s="1" t="n">
        <v>0.1226653840606891</v>
      </c>
      <c r="G366" s="1" t="n">
        <v>0.1262553617256544</v>
      </c>
      <c r="H366" s="1" t="n">
        <v>0.1207549360101485</v>
      </c>
      <c r="I366" s="1" t="n">
        <v>0.115691836323165</v>
      </c>
      <c r="J366" s="1" t="n">
        <v>0.1184814125387159</v>
      </c>
      <c r="K366" s="1" t="n">
        <v>0.1227390585931241</v>
      </c>
      <c r="L366" s="1" t="n">
        <v>0.1221796864642383</v>
      </c>
      <c r="M366" s="1" t="n">
        <v>0.118886944745708</v>
      </c>
      <c r="N366" s="1" t="n">
        <v>0.1110407362864588</v>
      </c>
      <c r="O366" s="1" t="n">
        <v>0.1277543263199401</v>
      </c>
      <c r="P366" s="1" t="n">
        <v>0.1171039264295708</v>
      </c>
      <c r="Q366" s="1" t="n">
        <v>0.109976140803948</v>
      </c>
      <c r="R366" s="1" t="n">
        <v>0.110148620995651</v>
      </c>
      <c r="S366" s="1" t="n">
        <v>0.1077675820142456</v>
      </c>
      <c r="T366" s="1" t="n">
        <v>0.1054041152164644</v>
      </c>
      <c r="U366" s="1" t="n">
        <v>0.111381739844417</v>
      </c>
      <c r="V366" s="1" t="n">
        <v>0.1138008711015275</v>
      </c>
      <c r="W366" s="1" t="n">
        <v>0.1040744457670108</v>
      </c>
      <c r="X366" s="1" t="n">
        <v>0.05185332325659273</v>
      </c>
      <c r="Y366" s="1" t="n">
        <v>0.1145563630576268</v>
      </c>
      <c r="Z366" s="1" t="n">
        <v>0.1133484465206178</v>
      </c>
      <c r="AA366" s="1" t="n">
        <v>0.1040091675399301</v>
      </c>
      <c r="AB366" s="1" t="n">
        <v>0.1355616251228572</v>
      </c>
      <c r="AC366" s="1" t="n">
        <v>0.1139093577762421</v>
      </c>
      <c r="AD366" s="1" t="n">
        <v>0.1258433682083645</v>
      </c>
      <c r="AE366" s="1" t="n">
        <v>0.1331361867347857</v>
      </c>
      <c r="AF366" s="1" t="n">
        <v>0.1391012301667031</v>
      </c>
      <c r="AG366" s="1" t="n">
        <v>0.115108303137701</v>
      </c>
      <c r="AH366" s="1" t="n">
        <v>0.1386071449472561</v>
      </c>
      <c r="AI366" s="1" t="n">
        <v>0.1597154206242234</v>
      </c>
      <c r="AJ366" s="1" t="n">
        <v>0.1330341544898756</v>
      </c>
      <c r="AK366" s="1" t="n">
        <v>0.1679120946800616</v>
      </c>
      <c r="AL366" s="1" t="n">
        <v>0.1484204294123131</v>
      </c>
      <c r="AM366" s="1" t="n">
        <v>0.1512585696545386</v>
      </c>
    </row>
    <row r="367" ht="18" customHeight="1">
      <c r="B367" t="n">
        <v>2</v>
      </c>
      <c r="C367" s="1" t="n">
        <v>0.1185986561153631</v>
      </c>
      <c r="D367" s="1" t="n">
        <v>0.119965637229158</v>
      </c>
      <c r="E367" s="1" t="n">
        <v>0.1008947863008021</v>
      </c>
      <c r="F367" s="1" t="n">
        <v>0.1181090790727481</v>
      </c>
      <c r="G367" s="1" t="n">
        <v>0.1003023780066205</v>
      </c>
      <c r="H367" s="1" t="n">
        <v>0.09732260369504402</v>
      </c>
      <c r="I367" s="1" t="n">
        <v>0.04673779771968623</v>
      </c>
      <c r="J367" s="1" t="n">
        <v>0.102602102738423</v>
      </c>
      <c r="K367" s="1" t="n">
        <v>0.1145866345261046</v>
      </c>
      <c r="L367" s="1" t="n">
        <v>0.09665747487595627</v>
      </c>
      <c r="M367" s="1" t="n">
        <v>0.09431509925507775</v>
      </c>
      <c r="N367" s="1" t="n">
        <v>0.0943978001956071</v>
      </c>
      <c r="O367" s="1" t="n">
        <v>0.09867926973037215</v>
      </c>
      <c r="P367" s="1" t="n">
        <v>0.09080148417509379</v>
      </c>
      <c r="Q367" s="1" t="n">
        <v>0.09305414479442366</v>
      </c>
      <c r="R367" s="1" t="n">
        <v>0.1033837489649433</v>
      </c>
      <c r="S367" s="1" t="n">
        <v>0.08696707550597711</v>
      </c>
      <c r="T367" s="1" t="n">
        <v>0.08613304601971188</v>
      </c>
      <c r="U367" s="1" t="n">
        <v>0.08560011626566151</v>
      </c>
      <c r="V367" s="1" t="n">
        <v>0.08396894723412958</v>
      </c>
      <c r="W367" s="1" t="n">
        <v>0.08096673443666109</v>
      </c>
      <c r="X367" s="1" t="n">
        <v>0.08216109997338399</v>
      </c>
      <c r="Y367" s="1" t="n">
        <v>0.07982875849165638</v>
      </c>
      <c r="Z367" s="1" t="n">
        <v>0.07782241877846817</v>
      </c>
      <c r="AA367" s="1" t="n">
        <v>0.08171781647596235</v>
      </c>
      <c r="AB367" s="1" t="n">
        <v>0.07652157548740227</v>
      </c>
      <c r="AC367" s="1" t="n">
        <v>0.07100276819924228</v>
      </c>
      <c r="AD367" s="1" t="n">
        <v>0.08610858568004254</v>
      </c>
      <c r="AE367" s="1" t="n">
        <v>0.08613764083745724</v>
      </c>
      <c r="AF367" s="1" t="n">
        <v>0.08092827074941147</v>
      </c>
      <c r="AG367" s="1" t="n">
        <v>0.08296248226725636</v>
      </c>
      <c r="AH367" s="1" t="n">
        <v>0.08192413689259233</v>
      </c>
      <c r="AI367" s="1" t="n">
        <v>0.08558532350446335</v>
      </c>
      <c r="AJ367" s="1" t="n">
        <v>0.08845077024054875</v>
      </c>
      <c r="AK367" s="1" t="n">
        <v>0.08574115363660438</v>
      </c>
      <c r="AL367" s="1" t="n">
        <v>0.09485478179874139</v>
      </c>
      <c r="AM367" s="1" t="n">
        <v>0.08056711732790509</v>
      </c>
    </row>
    <row r="368" ht="18" customHeight="1">
      <c r="B368" t="n">
        <v>1</v>
      </c>
      <c r="C368" s="1" t="n">
        <v>0.01532225499089802</v>
      </c>
      <c r="D368" s="1" t="n">
        <v>0.1536247115073981</v>
      </c>
      <c r="E368" s="1" t="n">
        <v>0.2919271680238981</v>
      </c>
      <c r="F368" s="1" t="n">
        <v>0.3249436612453778</v>
      </c>
      <c r="G368" s="1" t="n">
        <v>0.3579601544668574</v>
      </c>
      <c r="H368" s="1" t="n">
        <v>0.002319349030302397</v>
      </c>
      <c r="I368" s="1" t="n">
        <v>0.02651190698708323</v>
      </c>
      <c r="J368" s="1" t="n">
        <v>0.2154329853991047</v>
      </c>
      <c r="K368" s="1" t="n">
        <v>0.2172025573540564</v>
      </c>
      <c r="L368" s="1" t="n">
        <v>0.2380454014291716</v>
      </c>
      <c r="M368" s="1" t="n">
        <v>0.1842458084388345</v>
      </c>
      <c r="N368" s="1" t="n">
        <v>0.1936622376895733</v>
      </c>
      <c r="O368" s="1" t="n">
        <v>0.09447441442785745</v>
      </c>
      <c r="P368" s="1" t="n">
        <v>0.1980767477194822</v>
      </c>
      <c r="Q368" s="1" t="n">
        <v>0.2190660359861546</v>
      </c>
      <c r="R368" s="1" t="n">
        <v>0.1947902187897172</v>
      </c>
      <c r="S368" s="1" t="n">
        <v>0.2241216969494431</v>
      </c>
      <c r="T368" s="1" t="n">
        <v>0.2255146776808194</v>
      </c>
      <c r="U368" s="1" t="n">
        <v>0.2060598880462843</v>
      </c>
      <c r="V368" s="1" t="n">
        <v>0.2046060896490452</v>
      </c>
      <c r="W368" s="1" t="n">
        <v>0.2089621553784583</v>
      </c>
      <c r="X368" s="1" t="n">
        <v>0.18260947364791</v>
      </c>
      <c r="Y368" s="1" t="n">
        <v>0.2165881331681802</v>
      </c>
      <c r="Z368" s="1" t="n">
        <v>0.1987648062209384</v>
      </c>
      <c r="AA368" s="1" t="n">
        <v>0.2077794006187987</v>
      </c>
      <c r="AB368" s="1" t="n">
        <v>0.2135934788203509</v>
      </c>
      <c r="AC368" s="1" t="n">
        <v>0.1908704093718287</v>
      </c>
      <c r="AD368" s="1" t="n">
        <v>0.2029726751977996</v>
      </c>
      <c r="AE368" s="1" t="n">
        <v>0.1898261826010911</v>
      </c>
      <c r="AF368" s="1" t="n">
        <v>0.216109563193377</v>
      </c>
      <c r="AG368" s="1" t="n">
        <v>0.1949337320655007</v>
      </c>
      <c r="AH368" s="1" t="n">
        <v>0.1972498816180867</v>
      </c>
      <c r="AI368" s="1" t="n">
        <v>0.1761937815983352</v>
      </c>
      <c r="AJ368" s="1" t="n">
        <v>0.1956717723208212</v>
      </c>
      <c r="AK368" s="1" t="n">
        <v>0.1786199267344251</v>
      </c>
      <c r="AL368" s="1" t="n">
        <v>0.1930202507624107</v>
      </c>
      <c r="AM368" s="1" t="n">
        <v>0.1885872517981487</v>
      </c>
    </row>
    <row r="369" ht="18" customHeight="1">
      <c r="A369" s="2" t="n">
        <v>0</v>
      </c>
      <c r="B369" t="n">
        <v>1</v>
      </c>
      <c r="C369" s="1" t="n">
        <v>0.004739498822736848</v>
      </c>
      <c r="D369" s="1" t="n">
        <v>0.005452343096895613</v>
      </c>
      <c r="E369" s="1" t="n">
        <v>0.2490594699202576</v>
      </c>
      <c r="F369" s="1" t="n">
        <v>0.2510762629155762</v>
      </c>
      <c r="G369" s="1" t="n">
        <v>0.2506346360909574</v>
      </c>
      <c r="H369" s="1" t="n">
        <v>0.2619452019565202</v>
      </c>
      <c r="I369" s="1" t="n">
        <v>0.2990106887952606</v>
      </c>
      <c r="J369" s="1" t="n">
        <v>0.2912965178061324</v>
      </c>
      <c r="K369" s="1" t="n">
        <v>0.2615334887649008</v>
      </c>
      <c r="L369" s="1" t="n">
        <v>0.2488087450031563</v>
      </c>
      <c r="M369" s="1" t="n">
        <v>0.2402897063536294</v>
      </c>
      <c r="N369" s="1" t="n">
        <v>0.2568904006248786</v>
      </c>
      <c r="O369" s="1" t="n">
        <v>0.2851888505210761</v>
      </c>
      <c r="P369" s="1" t="n">
        <v>0.002984305310577273</v>
      </c>
      <c r="Q369" s="1" t="n">
        <v>0.1456128954318049</v>
      </c>
      <c r="R369" s="1" t="n">
        <v>0.2685198053174216</v>
      </c>
      <c r="S369" s="1" t="n">
        <v>0.2405971135399432</v>
      </c>
      <c r="T369" s="1" t="n">
        <v>0.25715370195787</v>
      </c>
      <c r="U369" s="1" t="n">
        <v>0.2421876587247572</v>
      </c>
      <c r="V369" s="1" t="n">
        <v>0.2322531228220752</v>
      </c>
      <c r="W369" s="1" t="n">
        <v>0.2299943748858069</v>
      </c>
      <c r="X369" s="1" t="n">
        <v>0.2379261347706247</v>
      </c>
      <c r="Y369" s="1" t="n">
        <v>0.2315563101679322</v>
      </c>
      <c r="Z369" s="1" t="n">
        <v>0.2508113412921784</v>
      </c>
      <c r="AA369" s="1" t="n">
        <v>0.2266873317236817</v>
      </c>
      <c r="AB369" s="1" t="n">
        <v>0.2340898047135473</v>
      </c>
      <c r="AC369" s="1" t="n">
        <v>0.2414631098876072</v>
      </c>
      <c r="AD369" s="1" t="n">
        <v>0.2387514812512672</v>
      </c>
      <c r="AE369" s="1" t="n">
        <v>0.2883368665239899</v>
      </c>
      <c r="AF369" s="1" t="n">
        <v>0.2989697681490654</v>
      </c>
      <c r="AG369" s="1" t="n">
        <v>0.002333449410144877</v>
      </c>
      <c r="AH369" s="1" t="n">
        <v>0.002361142238349651</v>
      </c>
      <c r="AI369" s="1" t="n">
        <v>0.002388835066554425</v>
      </c>
      <c r="AJ369" s="1" t="n">
        <v>0.007302635858918843</v>
      </c>
      <c r="AK369" s="1" t="n">
        <v>0.01221643665128326</v>
      </c>
      <c r="AL369" s="1" t="n">
        <v>0.2121523246747873</v>
      </c>
      <c r="AM369" s="1" t="n">
        <v>0.2046830392157787</v>
      </c>
    </row>
    <row r="370" ht="18" customHeight="1">
      <c r="A370" s="2" t="n">
        <v>0.05</v>
      </c>
      <c r="B370" t="n">
        <v>1</v>
      </c>
      <c r="C370" s="1" t="n">
        <v>0.2143181192191936</v>
      </c>
      <c r="D370" s="1" t="n">
        <v>0.1521377098925194</v>
      </c>
      <c r="E370" s="1" t="n">
        <v>0.1760633851013063</v>
      </c>
      <c r="F370" s="1" t="n">
        <v>0.1468094346580164</v>
      </c>
      <c r="G370" s="1" t="n">
        <v>0.1423231278886339</v>
      </c>
      <c r="H370" s="1" t="n">
        <v>0.1449781849423387</v>
      </c>
      <c r="I370" s="1" t="n">
        <v>0.1598017906281852</v>
      </c>
      <c r="J370" s="1" t="n">
        <v>0.1498207964569472</v>
      </c>
      <c r="K370" s="1" t="n">
        <v>0.1389305957992474</v>
      </c>
      <c r="L370" s="1" t="n">
        <v>0.1330143111488624</v>
      </c>
      <c r="M370" s="1" t="n">
        <v>0.1359696872406227</v>
      </c>
      <c r="N370" s="1" t="n">
        <v>0.1551924008972796</v>
      </c>
      <c r="O370" s="1" t="n">
        <v>0.1581798086524473</v>
      </c>
      <c r="P370" s="1" t="n">
        <v>0.145933910487398</v>
      </c>
      <c r="Q370" s="1" t="n">
        <v>0.1330846669265526</v>
      </c>
      <c r="R370" s="1" t="n">
        <v>0.1239430654541055</v>
      </c>
      <c r="S370" s="1" t="n">
        <v>0.1322653408780531</v>
      </c>
      <c r="T370" s="1" t="n">
        <v>0.1559089805347615</v>
      </c>
      <c r="U370" s="1" t="n">
        <v>0.1535591028588891</v>
      </c>
      <c r="V370" s="1" t="n">
        <v>0.1184737074151048</v>
      </c>
      <c r="W370" s="1" t="n">
        <v>0.1539493815184358</v>
      </c>
      <c r="X370" s="1" t="n">
        <v>0.1500458466108472</v>
      </c>
      <c r="Y370" s="1" t="n">
        <v>0.1336890180524519</v>
      </c>
      <c r="Z370" s="1" t="n">
        <v>0.1279280947904065</v>
      </c>
      <c r="AA370" s="1" t="n">
        <v>0.1397976328201232</v>
      </c>
      <c r="AB370" s="1" t="n">
        <v>0.1369795488951965</v>
      </c>
      <c r="AC370" s="1" t="n">
        <v>0.001514652102624931</v>
      </c>
      <c r="AD370" s="1" t="n">
        <v>0.1318657667869777</v>
      </c>
      <c r="AE370" s="1" t="n">
        <v>0.1469544698566471</v>
      </c>
      <c r="AF370" s="1" t="n">
        <v>0.1421022864549382</v>
      </c>
      <c r="AG370" s="1" t="n">
        <v>0.1372501030532294</v>
      </c>
      <c r="AH370" s="1" t="n">
        <v>0.1192835935046659</v>
      </c>
      <c r="AI370" s="1" t="n">
        <v>0.1482769913779402</v>
      </c>
      <c r="AJ370" s="1" t="n">
        <v>0.1169913828666546</v>
      </c>
      <c r="AK370" s="1" t="n">
        <v>0.1576846468132513</v>
      </c>
      <c r="AL370" s="1" t="n">
        <v>0.1236606511253361</v>
      </c>
      <c r="AM370" s="1" t="n">
        <v>0.1369907289226544</v>
      </c>
    </row>
    <row r="371" ht="18" customHeight="1">
      <c r="A371" s="2" t="n">
        <v>0.1</v>
      </c>
      <c r="B371" t="n">
        <v>1</v>
      </c>
      <c r="C371" s="1" t="n">
        <v>0.01790906425867018</v>
      </c>
      <c r="D371" s="1" t="n">
        <v>0.02283091130072948</v>
      </c>
      <c r="E371" s="1" t="n">
        <v>0.1989024118673297</v>
      </c>
      <c r="F371" s="1" t="n">
        <v>0.2001254511788771</v>
      </c>
      <c r="G371" s="1" t="n">
        <v>0.240128327408741</v>
      </c>
      <c r="H371" s="1" t="n">
        <v>0.2109857081652155</v>
      </c>
      <c r="I371" s="1" t="n">
        <v>0.2062639730529321</v>
      </c>
      <c r="J371" s="1" t="n">
        <v>0.2113702361730193</v>
      </c>
      <c r="K371" s="1" t="n">
        <v>0.2121008398926342</v>
      </c>
      <c r="L371" s="1" t="n">
        <v>0.2272214757912802</v>
      </c>
      <c r="M371" s="1" t="n">
        <v>0.1893056253054535</v>
      </c>
      <c r="N371" s="1" t="n">
        <v>0.1468702134950946</v>
      </c>
      <c r="O371" s="1" t="n">
        <v>0.2062119155506506</v>
      </c>
      <c r="P371" s="1" t="n">
        <v>0.1938000908427384</v>
      </c>
      <c r="Q371" s="1" t="n">
        <v>0.2081969242665421</v>
      </c>
      <c r="R371" s="1" t="n">
        <v>0.2385106740517521</v>
      </c>
      <c r="S371" s="1" t="n">
        <v>0.2167232158228279</v>
      </c>
      <c r="T371" s="1" t="n">
        <v>0.1949357575939037</v>
      </c>
      <c r="U371" s="1" t="n">
        <v>0.2152812522866878</v>
      </c>
      <c r="V371" s="1" t="n">
        <v>0.2030655482849555</v>
      </c>
      <c r="W371" s="1" t="n">
        <v>0.1838975661734133</v>
      </c>
      <c r="X371" s="1" t="n">
        <v>0.2224853467454998</v>
      </c>
      <c r="Y371" s="1" t="n">
        <v>0.2077331743086512</v>
      </c>
      <c r="Z371" s="1" t="n">
        <v>0.1893853544176167</v>
      </c>
      <c r="AA371" s="1" t="n">
        <v>0.1995391242720046</v>
      </c>
      <c r="AB371" s="1" t="n">
        <v>0.2170620916011752</v>
      </c>
      <c r="AC371" s="1" t="n">
        <v>0.196383993448251</v>
      </c>
      <c r="AD371" s="1" t="n">
        <v>0.1779214938146338</v>
      </c>
      <c r="AE371" s="1" t="n">
        <v>0.2259805018672573</v>
      </c>
      <c r="AF371" s="1" t="n">
        <v>0.2100110726623915</v>
      </c>
      <c r="AG371" s="1" t="n">
        <v>0.1940416434575256</v>
      </c>
      <c r="AH371" s="1" t="n">
        <v>0.224093195685946</v>
      </c>
      <c r="AI371" s="1" t="n">
        <v>0.1982659963361557</v>
      </c>
      <c r="AJ371" s="1" t="n">
        <v>0.1861310217796976</v>
      </c>
      <c r="AK371" s="1" t="n">
        <v>0.2246086210280254</v>
      </c>
      <c r="AL371" s="1" t="n">
        <v>0.2159785550765356</v>
      </c>
      <c r="AM371" s="1" t="n">
        <v>0.195455927993004</v>
      </c>
    </row>
    <row r="372" ht="18" customHeight="1">
      <c r="A372" s="2" t="n">
        <v>0.15</v>
      </c>
      <c r="B372" t="n">
        <v>0.5</v>
      </c>
      <c r="C372" s="1" t="n">
        <v>0.000620343348998572</v>
      </c>
      <c r="D372" s="1" t="n">
        <v>0.000572881421010889</v>
      </c>
      <c r="E372" s="1" t="n">
        <v>0.0005254194930232062</v>
      </c>
      <c r="F372" s="1" t="n">
        <v>0.0004328755888716486</v>
      </c>
      <c r="G372" s="1" t="n">
        <v>0.000414339123870531</v>
      </c>
      <c r="H372" s="1" t="n">
        <v>0.00147222509074447</v>
      </c>
      <c r="I372" s="1" t="n">
        <v>0.0005065092073719895</v>
      </c>
      <c r="J372" s="1" t="n">
        <v>0.0260998955397176</v>
      </c>
      <c r="K372" s="1" t="n">
        <v>0.0004199216425099471</v>
      </c>
      <c r="L372" s="1" t="n">
        <v>0.0003880202333545736</v>
      </c>
      <c r="M372" s="1" t="n">
        <v>0.0005656402117113473</v>
      </c>
      <c r="N372" s="1" t="n">
        <v>0.0004226572573083305</v>
      </c>
      <c r="O372" s="1" t="n">
        <v>0.013941824114058</v>
      </c>
      <c r="P372" s="1" t="n">
        <v>0.0004841608872119706</v>
      </c>
      <c r="Q372" s="1" t="n">
        <v>0.0004358668136892885</v>
      </c>
      <c r="R372" s="1" t="n">
        <v>0.005686571830728612</v>
      </c>
      <c r="S372" s="1" t="n">
        <v>0.01093727684776793</v>
      </c>
      <c r="T372" s="1" t="n">
        <v>0.01394252057259319</v>
      </c>
      <c r="U372" s="1" t="n">
        <v>0.0004399887068002989</v>
      </c>
      <c r="V372" s="1" t="n">
        <v>0.02481924464746306</v>
      </c>
      <c r="W372" s="1" t="n">
        <v>0.0004159747024900408</v>
      </c>
      <c r="X372" s="1" t="n">
        <v>0.01343966546619138</v>
      </c>
      <c r="Y372" s="1" t="n">
        <v>0.0004535950435846143</v>
      </c>
      <c r="Z372" s="1" t="n">
        <v>0.0005731078345226327</v>
      </c>
      <c r="AA372" s="1" t="n">
        <v>0.03522936389349961</v>
      </c>
      <c r="AB372" s="1" t="n">
        <v>0.03668193284313228</v>
      </c>
      <c r="AC372" s="1" t="n">
        <v>0.03773662952805557</v>
      </c>
      <c r="AD372" s="1" t="n">
        <v>0.03701957828272798</v>
      </c>
      <c r="AE372" s="1" t="n">
        <v>0.0383714979760423</v>
      </c>
      <c r="AF372" s="1" t="n">
        <v>0.04142967190656612</v>
      </c>
      <c r="AG372" s="1" t="n">
        <v>0.04549520052720657</v>
      </c>
      <c r="AH372" s="1" t="n">
        <v>0.05353176456415011</v>
      </c>
      <c r="AI372" s="1" t="n">
        <v>0.05550312468064359</v>
      </c>
      <c r="AJ372" s="1" t="n">
        <v>0.0686258100123255</v>
      </c>
      <c r="AK372" s="1" t="n">
        <v>0.0628853684861595</v>
      </c>
      <c r="AL372" s="1" t="n">
        <v>0.06708556934927426</v>
      </c>
      <c r="AM372" s="1" t="n">
        <v>0.07283770493213598</v>
      </c>
    </row>
    <row r="373" ht="18" customHeight="1">
      <c r="A373" s="2" t="n">
        <v>0.2</v>
      </c>
      <c r="B373" t="n">
        <v>0.5</v>
      </c>
      <c r="C373" s="1" t="n">
        <v>0.08053961740144518</v>
      </c>
      <c r="D373" s="1" t="n">
        <v>0.07986613884077115</v>
      </c>
      <c r="E373" s="1" t="n">
        <v>0.03843052338868062</v>
      </c>
      <c r="F373" s="1" t="n">
        <v>0.07183294042570888</v>
      </c>
      <c r="G373" s="1" t="n">
        <v>0.08800356667278146</v>
      </c>
      <c r="H373" s="1" t="n">
        <v>0.08192355327175274</v>
      </c>
      <c r="I373" s="1" t="n">
        <v>0.09267031133061265</v>
      </c>
      <c r="J373" s="1" t="n">
        <v>0.07842658240677129</v>
      </c>
      <c r="K373" s="1" t="n">
        <v>0.07303391841765454</v>
      </c>
      <c r="L373" s="1" t="n">
        <v>0.07642789857191204</v>
      </c>
      <c r="M373" s="1" t="n">
        <v>0.06853336852138935</v>
      </c>
      <c r="N373" s="1" t="n">
        <v>0.07126892428973865</v>
      </c>
      <c r="O373" s="1" t="n">
        <v>0.07056541653362064</v>
      </c>
      <c r="P373" s="1" t="n">
        <v>0.07461824383831016</v>
      </c>
      <c r="Q373" s="1" t="n">
        <v>0.06528429966459147</v>
      </c>
      <c r="R373" s="1" t="n">
        <v>0.06175603958041296</v>
      </c>
      <c r="S373" s="1" t="n">
        <v>0.06300146579945183</v>
      </c>
      <c r="T373" s="1" t="n">
        <v>0.06384959073811318</v>
      </c>
      <c r="U373" s="1" t="n">
        <v>0.07166521736715581</v>
      </c>
      <c r="V373" s="1" t="n">
        <v>0.0698673746870605</v>
      </c>
      <c r="W373" s="1" t="n">
        <v>0.06648517355045731</v>
      </c>
      <c r="X373" s="1" t="n">
        <v>0.06677925225765184</v>
      </c>
      <c r="Y373" s="1" t="n">
        <v>0.06435337442471679</v>
      </c>
      <c r="Z373" s="1" t="n">
        <v>0.06696868777911914</v>
      </c>
      <c r="AA373" s="1" t="n">
        <v>0.06434426010926701</v>
      </c>
      <c r="AB373" s="1" t="n">
        <v>0.0635021193167548</v>
      </c>
      <c r="AC373" s="1" t="n">
        <v>0.07060476630592409</v>
      </c>
      <c r="AD373" s="1" t="n">
        <v>0.06442480748624758</v>
      </c>
      <c r="AE373" s="1" t="n">
        <v>0.06260616671478837</v>
      </c>
      <c r="AF373" s="1" t="n">
        <v>0.06264687618621068</v>
      </c>
      <c r="AG373" s="1" t="n">
        <v>0.06465710708794425</v>
      </c>
      <c r="AH373" s="1" t="n">
        <v>0.06612576329097285</v>
      </c>
      <c r="AI373" s="1" t="n">
        <v>0.0006787903229429668</v>
      </c>
      <c r="AJ373" s="1" t="n">
        <v>0.06098430682870806</v>
      </c>
      <c r="AK373" s="1" t="n">
        <v>0.06505991497149179</v>
      </c>
      <c r="AL373" s="1" t="n">
        <v>0.06484532105493435</v>
      </c>
      <c r="AM373" s="1" t="inlineStr"/>
    </row>
    <row r="374" ht="18" customHeight="1">
      <c r="A374" s="2" t="n">
        <v>0.25</v>
      </c>
      <c r="B374" t="n">
        <v>0.5</v>
      </c>
      <c r="C374" s="1" t="n">
        <v>0.1277321459276993</v>
      </c>
      <c r="D374" s="1" t="n">
        <v>0.1216176660501898</v>
      </c>
      <c r="E374" s="1" t="n">
        <v>0.1389277088959822</v>
      </c>
      <c r="F374" s="1" t="n">
        <v>0.1236976159233339</v>
      </c>
      <c r="G374" s="1" t="n">
        <v>0.1277276993699307</v>
      </c>
      <c r="H374" s="1" t="n">
        <v>0.133965128470274</v>
      </c>
      <c r="I374" s="1" t="n">
        <v>0.1379342278566651</v>
      </c>
      <c r="J374" s="1" t="n">
        <v>0.1262971360221776</v>
      </c>
      <c r="K374" s="1" t="n">
        <v>0.1171611424483339</v>
      </c>
      <c r="L374" s="1" t="n">
        <v>0.1357459885686308</v>
      </c>
      <c r="M374" s="1" t="n">
        <v>0.1338459252491098</v>
      </c>
      <c r="N374" s="1" t="n">
        <v>0.1395083737796492</v>
      </c>
      <c r="O374" s="1" t="n">
        <v>0.1086149975933954</v>
      </c>
      <c r="P374" s="1" t="n">
        <v>0.1239001371490803</v>
      </c>
      <c r="Q374" s="1" t="n">
        <v>0.111288107257251</v>
      </c>
      <c r="R374" s="1" t="n">
        <v>0.1211471736762544</v>
      </c>
      <c r="S374" s="1" t="n">
        <v>0.1095279242715159</v>
      </c>
      <c r="T374" s="1" t="n">
        <v>0.1180910958952017</v>
      </c>
      <c r="U374" s="1" t="n">
        <v>0.1103415245582385</v>
      </c>
      <c r="V374" s="1" t="n">
        <v>0.09162502653239672</v>
      </c>
      <c r="W374" s="1" t="n">
        <v>0.1043263949251683</v>
      </c>
      <c r="X374" s="1" t="n">
        <v>0.0988275739667679</v>
      </c>
      <c r="Y374" s="1" t="n">
        <v>0.1076493218617623</v>
      </c>
      <c r="Z374" s="1" t="n">
        <v>0.1079642283100963</v>
      </c>
      <c r="AA374" s="1" t="n">
        <v>0.1018054421706205</v>
      </c>
      <c r="AB374" s="1" t="n">
        <v>0.1285091409066173</v>
      </c>
      <c r="AC374" s="1" t="n">
        <v>0.1255780935018826</v>
      </c>
      <c r="AD374" s="1" t="n">
        <v>0.1225576409208685</v>
      </c>
      <c r="AE374" s="1" t="n">
        <v>0.1317299421455033</v>
      </c>
      <c r="AF374" s="1" t="n">
        <v>0.1124377749665859</v>
      </c>
      <c r="AG374" s="1" t="n">
        <v>0.1184150008719624</v>
      </c>
      <c r="AH374" s="1" t="n">
        <v>0.1147732903118757</v>
      </c>
      <c r="AI374" s="1" t="n">
        <v>0.1244918934568351</v>
      </c>
      <c r="AJ374" s="1" t="n">
        <v>0.1086159377311808</v>
      </c>
      <c r="AK374" s="1" t="n">
        <v>0.1015128214012493</v>
      </c>
      <c r="AL374" s="1" t="n">
        <v>0.1282652118701051</v>
      </c>
      <c r="AM374" s="1" t="n">
        <v>0.1183772685818311</v>
      </c>
    </row>
    <row r="375" ht="18" customHeight="1">
      <c r="A375" s="2" t="n">
        <v>0.3</v>
      </c>
      <c r="B375" t="n">
        <v>0.5</v>
      </c>
      <c r="C375" s="1" t="n">
        <v>0.04434810973041147</v>
      </c>
      <c r="D375" s="1" t="n">
        <v>0.1745870680328996</v>
      </c>
      <c r="E375" s="1" t="n">
        <v>0.1508865284717917</v>
      </c>
      <c r="F375" s="1" t="n">
        <v>0.1418865773275365</v>
      </c>
      <c r="G375" s="1" t="n">
        <v>0.1110358519754636</v>
      </c>
      <c r="H375" s="1" t="n">
        <v>0.06083505273977419</v>
      </c>
      <c r="I375" s="1" t="n">
        <v>0.05028289032142725</v>
      </c>
      <c r="J375" s="1" t="n">
        <v>0.05161228273263294</v>
      </c>
      <c r="K375" s="1" t="n">
        <v>0.04960136790341241</v>
      </c>
      <c r="L375" s="1" t="n">
        <v>0.05360739664285274</v>
      </c>
      <c r="M375" s="1" t="n">
        <v>0.0500128456842046</v>
      </c>
      <c r="N375" s="1" t="n">
        <v>0.04010954453949715</v>
      </c>
      <c r="O375" s="1" t="n">
        <v>0.04397515018707656</v>
      </c>
      <c r="P375" s="1" t="n">
        <v>0.04784075583465597</v>
      </c>
      <c r="Q375" s="1" t="n">
        <v>0.000660730632914271</v>
      </c>
      <c r="R375" s="1" t="n">
        <v>0.04782295349173791</v>
      </c>
      <c r="S375" s="1" t="n">
        <v>0.04432899831871381</v>
      </c>
      <c r="T375" s="1" t="n">
        <v>0.03622649503227568</v>
      </c>
      <c r="U375" s="1" t="n">
        <v>0.02812399174583756</v>
      </c>
      <c r="V375" s="1" t="n">
        <v>0.0002933675685717967</v>
      </c>
      <c r="W375" s="1" t="n">
        <v>0.0005058862049504884</v>
      </c>
      <c r="X375" s="1" t="n">
        <v>0.0003750821438954434</v>
      </c>
      <c r="Y375" s="1" t="n">
        <v>0.0002442780828403983</v>
      </c>
      <c r="Z375" s="1" t="n">
        <v>0.0002810483010050131</v>
      </c>
      <c r="AA375" s="1" t="n">
        <v>0.0003919479409383303</v>
      </c>
      <c r="AB375" s="1" t="n">
        <v>0.003479777775581931</v>
      </c>
      <c r="AC375" s="1" t="n">
        <v>0.03790781204441661</v>
      </c>
      <c r="AD375" s="1" t="n">
        <v>0.05464306909389334</v>
      </c>
      <c r="AE375" s="1" t="n">
        <v>0.04654624618812168</v>
      </c>
      <c r="AF375" s="1" t="n">
        <v>0.0319634872431462</v>
      </c>
      <c r="AG375" s="1" t="n">
        <v>0.09203748178091967</v>
      </c>
      <c r="AH375" s="1" t="n">
        <v>0.09247954578818599</v>
      </c>
      <c r="AI375" s="1" t="n">
        <v>0.08686477641625882</v>
      </c>
      <c r="AJ375" s="1" t="n">
        <v>0.1061275056983505</v>
      </c>
      <c r="AK375" s="1" t="n">
        <v>0.05766732889529225</v>
      </c>
      <c r="AL375" s="1" t="n">
        <v>0.1007015756113989</v>
      </c>
      <c r="AM375" s="1" t="n">
        <v>0.09949623229771791</v>
      </c>
    </row>
    <row r="376" ht="18" customHeight="1">
      <c r="B376" t="n">
        <v>0.25</v>
      </c>
      <c r="C376" s="1" t="n">
        <v>0.06810448317000783</v>
      </c>
      <c r="D376" s="1" t="n">
        <v>0.07189266920109073</v>
      </c>
      <c r="E376" s="1" t="n">
        <v>0.06276355116079088</v>
      </c>
      <c r="F376" s="1" t="n">
        <v>0.06635858165713132</v>
      </c>
      <c r="G376" s="1" t="n">
        <v>0.0780669364388358</v>
      </c>
      <c r="H376" s="1" t="n">
        <v>0.07451531065539495</v>
      </c>
      <c r="I376" s="1" t="n">
        <v>0.07439252979530613</v>
      </c>
      <c r="J376" s="1" t="n">
        <v>0.0849728136754747</v>
      </c>
      <c r="K376" s="1" t="n">
        <v>0.1001506178188481</v>
      </c>
      <c r="L376" s="1" t="n">
        <v>0.08926396683235566</v>
      </c>
      <c r="M376" s="1" t="n">
        <v>0.1016766455571711</v>
      </c>
      <c r="N376" s="1" t="n">
        <v>0.1052169297143445</v>
      </c>
      <c r="O376" s="1" t="n">
        <v>0.04097298041426981</v>
      </c>
      <c r="P376" s="1" t="n">
        <v>0.09788114861391854</v>
      </c>
      <c r="Q376" s="1" t="n">
        <v>0.08783319823548293</v>
      </c>
      <c r="R376" s="1" t="n">
        <v>0.07730403746900293</v>
      </c>
      <c r="S376" s="1" t="n">
        <v>0.07836835004976435</v>
      </c>
      <c r="T376" s="1" t="n">
        <v>0.07420548879178077</v>
      </c>
      <c r="U376" s="1" t="n">
        <v>0.07564368348491654</v>
      </c>
      <c r="V376" s="1" t="n">
        <v>0.07489371932313955</v>
      </c>
      <c r="W376" s="1" t="n">
        <v>0.08272069595217865</v>
      </c>
      <c r="X376" s="1" t="n">
        <v>0.08530227689366353</v>
      </c>
      <c r="Y376" s="1" t="n">
        <v>0.07638313727528903</v>
      </c>
      <c r="Z376" s="1" t="n">
        <v>0.08281877021835872</v>
      </c>
      <c r="AA376" s="1" t="n">
        <v>0.08503549936509749</v>
      </c>
      <c r="AB376" s="1" t="n">
        <v>0.08725222851183626</v>
      </c>
      <c r="AC376" s="1" t="n">
        <v>0.07644631106986442</v>
      </c>
      <c r="AD376" s="1" t="n">
        <v>0.08649474623791067</v>
      </c>
      <c r="AE376" s="1" t="n">
        <v>0.09201893187088339</v>
      </c>
      <c r="AF376" s="1" t="n">
        <v>0.1030146468459157</v>
      </c>
      <c r="AG376" s="1" t="n">
        <v>0.08224056947520264</v>
      </c>
      <c r="AH376" s="1" t="n">
        <v>0.08888520369903935</v>
      </c>
      <c r="AI376" s="1" t="n">
        <v>0.08723493395673154</v>
      </c>
      <c r="AJ376" s="1" t="n">
        <v>0.08288215825460658</v>
      </c>
      <c r="AK376" s="1" t="n">
        <v>0.09036227694929816</v>
      </c>
      <c r="AL376" s="1" t="n">
        <v>0.07963632963659191</v>
      </c>
      <c r="AM376" s="1" t="n">
        <v>0.07889963930522732</v>
      </c>
    </row>
    <row r="377" ht="18" customHeight="1">
      <c r="B377" t="n">
        <v>0.25</v>
      </c>
      <c r="C377" s="1" t="n">
        <v>0.09761985547730256</v>
      </c>
      <c r="D377" s="1" t="n">
        <v>0.0792742182082877</v>
      </c>
      <c r="E377" s="1" t="n">
        <v>0.07750845072221491</v>
      </c>
      <c r="F377" s="1" t="n">
        <v>0.06967294150089072</v>
      </c>
      <c r="G377" s="1" t="n">
        <v>0.06484607333202795</v>
      </c>
      <c r="H377" s="1" t="n">
        <v>0.001385309909898167</v>
      </c>
      <c r="I377" s="1" t="n">
        <v>0.001996757935634945</v>
      </c>
      <c r="J377" s="1" t="n">
        <v>0.06407258512804005</v>
      </c>
      <c r="K377" s="1" t="n">
        <v>0.05679415369750776</v>
      </c>
      <c r="L377" s="1" t="n">
        <v>0.0525534840280816</v>
      </c>
      <c r="M377" s="1" t="n">
        <v>0.02696100862199879</v>
      </c>
      <c r="N377" s="1" t="n">
        <v>0.05991699622398471</v>
      </c>
      <c r="O377" s="1" t="n">
        <v>0.05842680490742362</v>
      </c>
      <c r="P377" s="1" t="n">
        <v>0.06406280600997458</v>
      </c>
      <c r="Q377" s="1" t="n">
        <v>0.06243646454477807</v>
      </c>
      <c r="R377" s="1" t="n">
        <v>0.03043363960045346</v>
      </c>
      <c r="S377" s="1" t="n">
        <v>0.05348417802629545</v>
      </c>
      <c r="T377" s="1" t="n">
        <v>0.05294261306042606</v>
      </c>
      <c r="U377" s="1" t="n">
        <v>0.0533279371961632</v>
      </c>
      <c r="V377" s="1" t="n">
        <v>0.05585568111370639</v>
      </c>
      <c r="W377" s="1" t="n">
        <v>0.05476773293216942</v>
      </c>
      <c r="X377" s="1" t="n">
        <v>0.05971903935908406</v>
      </c>
      <c r="Y377" s="1" t="n">
        <v>0.06063924222460513</v>
      </c>
      <c r="Z377" s="1" t="n">
        <v>0.05131125585258023</v>
      </c>
      <c r="AA377" s="1" t="n">
        <v>0.06198199122354844</v>
      </c>
      <c r="AB377" s="1" t="n">
        <v>0.05669348023884231</v>
      </c>
      <c r="AC377" s="1" t="n">
        <v>0.05608800763493584</v>
      </c>
      <c r="AD377" s="1" t="n">
        <v>0.05710529446279986</v>
      </c>
      <c r="AE377" s="1" t="n">
        <v>0.05427974011040931</v>
      </c>
      <c r="AF377" s="1" t="n">
        <v>0.05432266026248472</v>
      </c>
      <c r="AG377" s="1" t="n">
        <v>0.001370270335180763</v>
      </c>
      <c r="AH377" s="1" t="n">
        <v>0.06294733030632883</v>
      </c>
      <c r="AI377" s="1" t="n">
        <v>0.05508839029972021</v>
      </c>
      <c r="AJ377" s="1" t="n">
        <v>0.07633105885191523</v>
      </c>
      <c r="AK377" s="1" t="n">
        <v>0.06410229164202721</v>
      </c>
      <c r="AL377" s="1" t="n">
        <v>0.06269468759214721</v>
      </c>
      <c r="AM377" s="1" t="n">
        <v>0.06225872243940531</v>
      </c>
    </row>
    <row r="378" ht="18" customHeight="1">
      <c r="B378" t="n">
        <v>0.25</v>
      </c>
      <c r="C378" s="1" t="n">
        <v>0.134825435734754</v>
      </c>
      <c r="D378" s="1" t="n">
        <v>0.1491261936186544</v>
      </c>
      <c r="E378" s="1" t="n">
        <v>0.149854715547881</v>
      </c>
      <c r="F378" s="1" t="n">
        <v>0.1531590082195388</v>
      </c>
      <c r="G378" s="1" t="n">
        <v>0.1515006742930979</v>
      </c>
      <c r="H378" s="1" t="n">
        <v>0.1498215884563366</v>
      </c>
      <c r="I378" s="1" t="n">
        <v>0.1490714340654772</v>
      </c>
      <c r="J378" s="1" t="n">
        <v>0.13585409529827</v>
      </c>
      <c r="K378" s="1" t="n">
        <v>0.1797018657754168</v>
      </c>
      <c r="L378" s="1" t="n">
        <v>0.1723029046955229</v>
      </c>
      <c r="M378" s="1" t="n">
        <v>0.1559913558169056</v>
      </c>
      <c r="N378" s="1" t="n">
        <v>0.1544541500653758</v>
      </c>
      <c r="O378" s="1" t="n">
        <v>0.1563158262436871</v>
      </c>
      <c r="P378" s="1" t="n">
        <v>0.1810410258313332</v>
      </c>
      <c r="Q378" s="1" t="n">
        <v>0.1480535370297753</v>
      </c>
      <c r="R378" s="1" t="n">
        <v>0.1666066079802324</v>
      </c>
      <c r="S378" s="1" t="n">
        <v>0.1667030385445262</v>
      </c>
      <c r="T378" s="1" t="n">
        <v>0.1513973098060167</v>
      </c>
      <c r="U378" s="1" t="n">
        <v>0.1417962900399795</v>
      </c>
      <c r="V378" s="1" t="n">
        <v>0.1652760719425433</v>
      </c>
      <c r="W378" s="1" t="n">
        <v>0.1803382764685428</v>
      </c>
      <c r="X378" s="1" t="n">
        <v>0.1432334744870227</v>
      </c>
      <c r="Y378" s="1" t="n">
        <v>0.14797378914403</v>
      </c>
      <c r="Z378" s="1" t="n">
        <v>0.162680366071011</v>
      </c>
      <c r="AA378" s="1" t="n">
        <v>0.1453521471810473</v>
      </c>
      <c r="AB378" s="1" t="n">
        <v>0.1728163794365712</v>
      </c>
      <c r="AC378" s="1" t="n">
        <v>0.1758675872604066</v>
      </c>
      <c r="AD378" s="1" t="n">
        <v>0.1635561938375247</v>
      </c>
      <c r="AE378" s="1" t="n">
        <v>0.1697124057849666</v>
      </c>
      <c r="AF378" s="1" t="n">
        <v>0.1616059852222842</v>
      </c>
      <c r="AG378" s="1" t="n">
        <v>0.1671859378082215</v>
      </c>
      <c r="AH378" s="1" t="n">
        <v>0.1694153928570608</v>
      </c>
      <c r="AI378" s="1" t="n">
        <v>0.001662197773926315</v>
      </c>
      <c r="AJ378" s="1" t="n">
        <v>0.1663066562116634</v>
      </c>
      <c r="AK378" s="1" t="n">
        <v>0.1953221134687352</v>
      </c>
      <c r="AL378" s="1" t="n">
        <v>0.1676784423979188</v>
      </c>
      <c r="AM378" s="1" t="n">
        <v>0.1690051125243279</v>
      </c>
    </row>
    <row r="379" ht="18" customHeight="1">
      <c r="B379" t="n">
        <v>0.25</v>
      </c>
      <c r="C379" s="1" t="n">
        <v>0.06704021417863398</v>
      </c>
      <c r="D379" s="1" t="n">
        <v>0.1219627955361874</v>
      </c>
      <c r="E379" s="1" t="n">
        <v>0.1038100114349517</v>
      </c>
      <c r="F379" s="1" t="n">
        <v>0.05389277484157059</v>
      </c>
      <c r="G379" s="1" t="n">
        <v>0.09134710527188321</v>
      </c>
      <c r="H379" s="1" t="n">
        <v>0.09284808837677111</v>
      </c>
      <c r="I379" s="1" t="n">
        <v>0.09002118983139333</v>
      </c>
      <c r="J379" s="1" t="n">
        <v>0.09063463307328368</v>
      </c>
      <c r="K379" s="1" t="n">
        <v>0.08846060333071605</v>
      </c>
      <c r="L379" s="1" t="n">
        <v>0.08628657358814842</v>
      </c>
      <c r="M379" s="1" t="n">
        <v>0.08009125217112854</v>
      </c>
      <c r="N379" s="1" t="n">
        <v>0.09291068212600052</v>
      </c>
      <c r="O379" s="1" t="n">
        <v>0.09183788117107959</v>
      </c>
      <c r="P379" s="1" t="n">
        <v>0.101025566730314</v>
      </c>
      <c r="Q379" s="1" t="n">
        <v>0.08054525624077394</v>
      </c>
      <c r="R379" s="1" t="n">
        <v>0.08123498233768102</v>
      </c>
      <c r="S379" s="1" t="n">
        <v>0.07395066329126235</v>
      </c>
      <c r="T379" s="1" t="n">
        <v>0.07526752663510185</v>
      </c>
      <c r="U379" s="1" t="n">
        <v>0.06350663046230728</v>
      </c>
      <c r="V379" s="1" t="n">
        <v>0.05759132071178753</v>
      </c>
      <c r="W379" s="1" t="n">
        <v>0.06029678401177099</v>
      </c>
      <c r="X379" s="1" t="n">
        <v>0.072936317564328</v>
      </c>
      <c r="Y379" s="1" t="n">
        <v>0.07139132505955828</v>
      </c>
      <c r="Z379" s="1" t="n">
        <v>0.0617440614229787</v>
      </c>
      <c r="AA379" s="1" t="n">
        <v>0.06830542863415735</v>
      </c>
      <c r="AB379" s="1" t="n">
        <v>0.06946816273518983</v>
      </c>
      <c r="AC379" s="1" t="n">
        <v>0.073205598901212</v>
      </c>
      <c r="AD379" s="1" t="n">
        <v>0.07790237299605864</v>
      </c>
      <c r="AE379" s="1" t="n">
        <v>0.07338618409988878</v>
      </c>
      <c r="AF379" s="1" t="n">
        <v>0.07659189752216319</v>
      </c>
      <c r="AG379" s="1" t="n">
        <v>0.1130909214333958</v>
      </c>
      <c r="AH379" s="1" t="n">
        <v>0.1474854494151654</v>
      </c>
      <c r="AI379" s="1" t="n">
        <v>0.1269779489245218</v>
      </c>
      <c r="AJ379" s="1" t="n">
        <v>0.1470771937832049</v>
      </c>
      <c r="AK379" s="1" t="n">
        <v>0.1571947791485115</v>
      </c>
      <c r="AL379" s="1" t="n">
        <v>0.142432033832969</v>
      </c>
      <c r="AM379" s="1" t="inlineStr"/>
    </row>
    <row r="380" ht="18" customHeight="1">
      <c r="B380" t="n">
        <v>0.125</v>
      </c>
      <c r="C380" s="1" t="n">
        <v>0.006036132360837616</v>
      </c>
      <c r="D380" s="1" t="n">
        <v>0.01159395144125418</v>
      </c>
      <c r="E380" s="1" t="n">
        <v>0.01715177052167074</v>
      </c>
      <c r="F380" s="1" t="n">
        <v>0.1987930324645932</v>
      </c>
      <c r="G380" s="1" t="n">
        <v>0.2411022184178889</v>
      </c>
      <c r="H380" s="1" t="n">
        <v>0.1579602830454127</v>
      </c>
      <c r="I380" s="1" t="n">
        <v>0.1560611380287126</v>
      </c>
      <c r="J380" s="1" t="n">
        <v>0.1472364989320315</v>
      </c>
      <c r="K380" s="1" t="n">
        <v>0.1494954530827283</v>
      </c>
      <c r="L380" s="1" t="n">
        <v>0.1658500535133807</v>
      </c>
      <c r="M380" s="1" t="n">
        <v>0.2071544646630445</v>
      </c>
      <c r="N380" s="1" t="n">
        <v>0.2174097758452891</v>
      </c>
      <c r="O380" s="1" t="n">
        <v>0.1992897076331168</v>
      </c>
      <c r="P380" s="1" t="n">
        <v>0.1820759523910755</v>
      </c>
      <c r="Q380" s="1" t="n">
        <v>0.1788618768322622</v>
      </c>
      <c r="R380" s="1" t="n">
        <v>0.1834194740758741</v>
      </c>
      <c r="S380" s="1" t="n">
        <v>0.1631971299871295</v>
      </c>
      <c r="T380" s="1" t="n">
        <v>0.1719908154767936</v>
      </c>
      <c r="U380" s="1" t="n">
        <v>0.1461692368551499</v>
      </c>
      <c r="V380" s="1" t="n">
        <v>0.159980329871975</v>
      </c>
      <c r="W380" s="1" t="n">
        <v>0.1488395320330468</v>
      </c>
      <c r="X380" s="1" t="n">
        <v>0.1650105974405239</v>
      </c>
      <c r="Y380" s="1" t="n">
        <v>0.1511332585869392</v>
      </c>
      <c r="Z380" s="1" t="n">
        <v>0.1226979540673606</v>
      </c>
      <c r="AA380" s="1" t="n">
        <v>0.06714756920565562</v>
      </c>
      <c r="AB380" s="1" t="n">
        <v>0.1553804273736132</v>
      </c>
      <c r="AC380" s="1" t="n">
        <v>0.1725075140496889</v>
      </c>
      <c r="AD380" s="1" t="n">
        <v>0.2038107032767598</v>
      </c>
      <c r="AE380" s="1" t="n">
        <v>0.2301363070964419</v>
      </c>
      <c r="AF380" s="1" t="n">
        <v>0.2206392868744843</v>
      </c>
      <c r="AG380" s="1" t="n">
        <v>0.002458318442064476</v>
      </c>
      <c r="AH380" s="1" t="n">
        <v>0.1408666460793257</v>
      </c>
      <c r="AI380" s="1" t="n">
        <v>0.2001853908295807</v>
      </c>
      <c r="AJ380" s="1" t="n">
        <v>0.1972172362960538</v>
      </c>
      <c r="AK380" s="1" t="n">
        <v>0.003551134404039873</v>
      </c>
      <c r="AL380" s="1" t="n">
        <v>0.1641762003003276</v>
      </c>
      <c r="AM380" s="1" t="n">
        <v>0.1698944307584558</v>
      </c>
    </row>
    <row r="381" ht="18" customHeight="1">
      <c r="B381" t="n">
        <v>0.125</v>
      </c>
      <c r="C381" s="1" t="n">
        <v>0.1739005670773749</v>
      </c>
      <c r="D381" s="1" t="n">
        <v>0.2016392444901257</v>
      </c>
      <c r="E381" s="1" t="n">
        <v>0.1878900442557779</v>
      </c>
      <c r="F381" s="1" t="n">
        <v>0.1711771195116106</v>
      </c>
      <c r="G381" s="1" t="n">
        <v>0.1893875429658208</v>
      </c>
      <c r="H381" s="1" t="n">
        <v>0.1771720935435195</v>
      </c>
      <c r="I381" s="1" t="n">
        <v>0.1919386997842953</v>
      </c>
      <c r="J381" s="1" t="n">
        <v>0.001993389177777049</v>
      </c>
      <c r="K381" s="1" t="n">
        <v>0.1761921056317692</v>
      </c>
      <c r="L381" s="1" t="n">
        <v>0.1714679457827366</v>
      </c>
      <c r="M381" s="1" t="n">
        <v>0.1811612719171952</v>
      </c>
      <c r="N381" s="1" t="n">
        <v>0.1777658066581511</v>
      </c>
      <c r="O381" s="1" t="n">
        <v>0.1846398354666997</v>
      </c>
      <c r="P381" s="1" t="n">
        <v>0.1826074807252517</v>
      </c>
      <c r="Q381" s="1" t="n">
        <v>0.0876212063763165</v>
      </c>
      <c r="R381" s="1" t="n">
        <v>0.1668340091760734</v>
      </c>
      <c r="S381" s="1" t="n">
        <v>0.1208313284192696</v>
      </c>
      <c r="T381" s="1" t="n">
        <v>0.2061612657051973</v>
      </c>
      <c r="U381" s="1" t="n">
        <v>0.2039929898578479</v>
      </c>
      <c r="V381" s="1" t="n">
        <v>0.1911617142352137</v>
      </c>
      <c r="W381" s="1" t="n">
        <v>0.1714611364496276</v>
      </c>
      <c r="X381" s="1" t="n">
        <v>0.1985653684087049</v>
      </c>
      <c r="Y381" s="1" t="n">
        <v>0.2030287936005818</v>
      </c>
      <c r="Z381" s="1" t="n">
        <v>0.1818125112495565</v>
      </c>
      <c r="AA381" s="1" t="n">
        <v>0.1751792331124064</v>
      </c>
      <c r="AB381" s="1" t="n">
        <v>0.1756602719933372</v>
      </c>
      <c r="AC381" s="1" t="n">
        <v>0.1922808532725276</v>
      </c>
      <c r="AD381" s="1" t="n">
        <v>0.2094799121536249</v>
      </c>
      <c r="AE381" s="1" t="n">
        <v>0.1734725412258555</v>
      </c>
      <c r="AF381" s="1" t="n">
        <v>0.186241407590816</v>
      </c>
      <c r="AG381" s="1" t="n">
        <v>0.2067132082804601</v>
      </c>
      <c r="AH381" s="1" t="n">
        <v>0.1742948957167893</v>
      </c>
      <c r="AI381" s="1" t="n">
        <v>0.1827510520741406</v>
      </c>
      <c r="AJ381" s="1" t="n">
        <v>0.1991832320401327</v>
      </c>
      <c r="AK381" s="1" t="n">
        <v>0.1968195660237797</v>
      </c>
      <c r="AL381" s="1" t="n">
        <v>0.1834770145510527</v>
      </c>
      <c r="AM381" s="1" t="n">
        <v>0.1804856242773265</v>
      </c>
    </row>
    <row r="382" ht="18" customHeight="1">
      <c r="B382" t="n">
        <v>0.125</v>
      </c>
      <c r="C382" s="1" t="n">
        <v>0.07699553284201345</v>
      </c>
      <c r="D382" s="1" t="n">
        <v>0.06872126888220768</v>
      </c>
      <c r="E382" s="1" t="n">
        <v>0.06363413090235373</v>
      </c>
      <c r="F382" s="1" t="n">
        <v>0.06594654847323853</v>
      </c>
      <c r="G382" s="1" t="n">
        <v>0.0755492370669584</v>
      </c>
      <c r="H382" s="1" t="n">
        <v>0.06131819029993336</v>
      </c>
      <c r="I382" s="1" t="n">
        <v>0.07359474626685107</v>
      </c>
      <c r="J382" s="1" t="n">
        <v>0.07108178259829727</v>
      </c>
      <c r="K382" s="1" t="n">
        <v>0.08407972545617405</v>
      </c>
      <c r="L382" s="1" t="n">
        <v>0.07401395508919387</v>
      </c>
      <c r="M382" s="1" t="n">
        <v>0.0673081505777276</v>
      </c>
      <c r="N382" s="1" t="n">
        <v>0.07139192428071897</v>
      </c>
      <c r="O382" s="1" t="n">
        <v>0.06499819515115135</v>
      </c>
      <c r="P382" s="1" t="n">
        <v>0.06775956629388133</v>
      </c>
      <c r="Q382" s="1" t="n">
        <v>0.0646011779514345</v>
      </c>
      <c r="R382" s="1" t="n">
        <v>0.06222943294745622</v>
      </c>
      <c r="S382" s="1" t="n">
        <v>0.07145529872832158</v>
      </c>
      <c r="T382" s="1" t="n">
        <v>0.07834767099831826</v>
      </c>
      <c r="U382" s="1" t="n">
        <v>0.08405793287536446</v>
      </c>
      <c r="V382" s="1" t="n">
        <v>0.08336863503415504</v>
      </c>
      <c r="W382" s="1" t="n">
        <v>0.03334769636724657</v>
      </c>
      <c r="X382" s="1" t="n">
        <v>0.08494100867271295</v>
      </c>
      <c r="Y382" s="1" t="n">
        <v>0.09727487211991567</v>
      </c>
      <c r="Z382" s="1" t="n">
        <v>0.07780467422502932</v>
      </c>
      <c r="AA382" s="1" t="n">
        <v>0.07792855550632281</v>
      </c>
      <c r="AB382" s="1" t="n">
        <v>0.08781497184238043</v>
      </c>
      <c r="AC382" s="1" t="n">
        <v>0.09394104572708528</v>
      </c>
      <c r="AD382" s="1" t="n">
        <v>0.08639953856407166</v>
      </c>
      <c r="AE382" s="1" t="n">
        <v>0.08569524341840135</v>
      </c>
      <c r="AF382" s="1" t="n">
        <v>0.08616415261099609</v>
      </c>
      <c r="AG382" s="1" t="n">
        <v>0.08235358228529405</v>
      </c>
      <c r="AH382" s="1" t="n">
        <v>0.09734184186711381</v>
      </c>
      <c r="AI382" s="1" t="n">
        <v>0.08767723361580558</v>
      </c>
      <c r="AJ382" s="1" t="n">
        <v>0.04196746202836168</v>
      </c>
      <c r="AK382" s="1" t="n">
        <v>0.08920981834696064</v>
      </c>
      <c r="AL382" s="1" t="n">
        <v>0.09796306077115968</v>
      </c>
      <c r="AM382" s="1" t="n">
        <v>0.08345565534132904</v>
      </c>
    </row>
    <row r="383" ht="18" customHeight="1">
      <c r="B383" t="n">
        <v>0.125</v>
      </c>
      <c r="C383" s="1" t="n">
        <v>0.08430979125167432</v>
      </c>
      <c r="D383" s="1" t="n">
        <v>0.08665610737665316</v>
      </c>
      <c r="E383" s="1" t="n">
        <v>0.0982400626459277</v>
      </c>
      <c r="F383" s="1" t="n">
        <v>0.08340641443893029</v>
      </c>
      <c r="G383" s="1" t="n">
        <v>0.08514526559663271</v>
      </c>
      <c r="H383" s="1" t="n">
        <v>0.07962696071624958</v>
      </c>
      <c r="I383" s="1" t="n">
        <v>0.08912361266213567</v>
      </c>
      <c r="J383" s="1" t="n">
        <v>0.08976842886041085</v>
      </c>
      <c r="K383" s="1" t="n">
        <v>0.07767487413563978</v>
      </c>
      <c r="L383" s="1" t="n">
        <v>0.07521640579588695</v>
      </c>
      <c r="M383" s="1" t="n">
        <v>0.08037872963080701</v>
      </c>
      <c r="N383" s="1" t="n">
        <v>0.08034269527150448</v>
      </c>
      <c r="O383" s="1" t="n">
        <v>0.07813288189768601</v>
      </c>
      <c r="P383" s="1" t="n">
        <v>0.07805617293937847</v>
      </c>
      <c r="Q383" s="1" t="n">
        <v>0.07448758347496939</v>
      </c>
      <c r="R383" s="1" t="n">
        <v>0.08580717838889158</v>
      </c>
      <c r="S383" s="1" t="n">
        <v>0.08148485204349891</v>
      </c>
      <c r="T383" s="1" t="n">
        <v>0.07537328407370077</v>
      </c>
      <c r="U383" s="1" t="n">
        <v>0.08164503303526974</v>
      </c>
      <c r="V383" s="1" t="n">
        <v>0.07851476581321647</v>
      </c>
      <c r="W383" s="1" t="n">
        <v>0.09079830003964881</v>
      </c>
      <c r="X383" s="1" t="n">
        <v>0.080183285333479</v>
      </c>
      <c r="Y383" s="1" t="n">
        <v>0.08332315775774141</v>
      </c>
      <c r="Z383" s="1" t="n">
        <v>0.09087649482735692</v>
      </c>
      <c r="AA383" s="1" t="n">
        <v>0.08238156354996908</v>
      </c>
      <c r="AB383" s="1" t="n">
        <v>0.08773728459924306</v>
      </c>
      <c r="AC383" s="1" t="n">
        <v>0.08393355839800974</v>
      </c>
      <c r="AD383" s="1" t="n">
        <v>0.08464653283690347</v>
      </c>
      <c r="AE383" s="1" t="n">
        <v>0.09747599847924669</v>
      </c>
      <c r="AF383" s="1" t="n">
        <v>0.0861907848258089</v>
      </c>
      <c r="AG383" s="1" t="n">
        <v>0.08631183926661229</v>
      </c>
      <c r="AH383" s="1" t="n">
        <v>0.08443567413891266</v>
      </c>
      <c r="AI383" s="1" t="n">
        <v>0.08446677276813264</v>
      </c>
      <c r="AJ383" s="1" t="n">
        <v>0.08137593954466033</v>
      </c>
      <c r="AK383" s="1" t="n">
        <v>0.07857909563200818</v>
      </c>
      <c r="AL383" s="1" t="n">
        <v>0.09126588633501218</v>
      </c>
      <c r="AM383" s="1" t="n">
        <v>0.09459166414035992</v>
      </c>
    </row>
    <row r="384" ht="18" customHeight="1">
      <c r="B384" t="n">
        <v>0.062</v>
      </c>
      <c r="C384" s="1" t="n">
        <v>0.01113108407958924</v>
      </c>
      <c r="D384" s="1" t="n">
        <v>0.1174967685329863</v>
      </c>
      <c r="E384" s="1" t="n">
        <v>0.1505020837543933</v>
      </c>
      <c r="F384" s="1" t="n">
        <v>0.1523817453184807</v>
      </c>
      <c r="G384" s="1" t="n">
        <v>0.1703319701401726</v>
      </c>
      <c r="H384" s="1" t="n">
        <v>0.1491274004648928</v>
      </c>
      <c r="I384" s="1" t="n">
        <v>0.1051639762533181</v>
      </c>
      <c r="J384" s="1" t="n">
        <v>0.1083012658931243</v>
      </c>
      <c r="K384" s="1" t="n">
        <v>0.1050461599761902</v>
      </c>
      <c r="L384" s="1" t="n">
        <v>0.03700011882084352</v>
      </c>
      <c r="M384" s="1" t="n">
        <v>0.06737953622138143</v>
      </c>
      <c r="N384" s="1" t="n">
        <v>0.06072211582410888</v>
      </c>
      <c r="O384" s="1" t="n">
        <v>0.05525974176204185</v>
      </c>
      <c r="P384" s="1" t="n">
        <v>0.07372288613909501</v>
      </c>
      <c r="Q384" s="1" t="n">
        <v>0.07516931613550878</v>
      </c>
      <c r="R384" s="1" t="n">
        <v>0.07443324177031513</v>
      </c>
      <c r="S384" s="1" t="n">
        <v>0.06486298486467884</v>
      </c>
      <c r="T384" s="1" t="n">
        <v>0.05777878110225328</v>
      </c>
      <c r="U384" s="1" t="n">
        <v>0.0004008979067227139</v>
      </c>
      <c r="V384" s="1" t="n">
        <v>0.001171492879586735</v>
      </c>
      <c r="W384" s="1" t="n">
        <v>0.0003570445608244474</v>
      </c>
      <c r="X384" s="1" t="n">
        <v>0.0003102577591054932</v>
      </c>
      <c r="Y384" s="1" t="n">
        <v>0.0003808261201671671</v>
      </c>
      <c r="Z384" s="1" t="n">
        <v>0.000434573072038191</v>
      </c>
      <c r="AA384" s="1" t="n">
        <v>0.0003262314456462603</v>
      </c>
      <c r="AB384" s="1" t="n">
        <v>0.0002463250527385967</v>
      </c>
      <c r="AC384" s="1" t="n">
        <v>0.0002129272547217388</v>
      </c>
      <c r="AD384" s="1" t="n">
        <v>0.0002368088498611256</v>
      </c>
      <c r="AE384" s="1" t="n">
        <v>0.0002414244747273273</v>
      </c>
      <c r="AF384" s="1" t="n">
        <v>0.000206692248740007</v>
      </c>
      <c r="AG384" s="1" t="n">
        <v>0.0003664360275939579</v>
      </c>
      <c r="AH384" s="1" t="n">
        <v>0.0003346581132923097</v>
      </c>
      <c r="AI384" s="1" t="n">
        <v>0.0003028801989906615</v>
      </c>
      <c r="AJ384" s="1" t="n">
        <v>0.0002711022846890133</v>
      </c>
      <c r="AK384" s="1" t="n">
        <v>0.0002393243703873651</v>
      </c>
      <c r="AL384" s="1" t="n">
        <v>0.0002075464560857169</v>
      </c>
      <c r="AM384" s="1" t="n">
        <v>0.0002319438595095681</v>
      </c>
    </row>
    <row r="385" ht="18" customHeight="1">
      <c r="B385" t="n">
        <v>0.062</v>
      </c>
      <c r="C385" s="1" t="n">
        <v>0.04372584212346736</v>
      </c>
      <c r="D385" s="1" t="n">
        <v>0.05163095573202311</v>
      </c>
      <c r="E385" s="1" t="n">
        <v>0.05232031174905207</v>
      </c>
      <c r="F385" s="1" t="n">
        <v>0.04884753849297998</v>
      </c>
      <c r="G385" s="1" t="n">
        <v>0.0517945044055807</v>
      </c>
      <c r="H385" s="1" t="n">
        <v>0.06206874216677122</v>
      </c>
      <c r="I385" s="1" t="n">
        <v>0.05208652004862923</v>
      </c>
      <c r="J385" s="1" t="n">
        <v>0.05475754000489236</v>
      </c>
      <c r="K385" s="1" t="n">
        <v>0.02317226099465181</v>
      </c>
      <c r="L385" s="1" t="n">
        <v>0.0507889625291631</v>
      </c>
      <c r="M385" s="1" t="n">
        <v>0.04824605610020102</v>
      </c>
      <c r="N385" s="1" t="n">
        <v>0.04841678351102352</v>
      </c>
      <c r="O385" s="1" t="n">
        <v>0.05075729183181621</v>
      </c>
      <c r="P385" s="1" t="n">
        <v>0.04303769033293146</v>
      </c>
      <c r="Q385" s="1" t="n">
        <v>0.04627519224436425</v>
      </c>
      <c r="R385" s="1" t="n">
        <v>0.05125571265019422</v>
      </c>
      <c r="S385" s="1" t="n">
        <v>0.0517442029762875</v>
      </c>
      <c r="T385" s="1" t="n">
        <v>0.04752579696614964</v>
      </c>
      <c r="U385" s="1" t="n">
        <v>0.0456883252381072</v>
      </c>
      <c r="V385" s="1" t="n">
        <v>0.04535957783500485</v>
      </c>
      <c r="W385" s="1" t="n">
        <v>0.0439437540814317</v>
      </c>
      <c r="X385" s="1" t="n">
        <v>0.04516978194449517</v>
      </c>
      <c r="Y385" s="1" t="n">
        <v>0.04370264618138227</v>
      </c>
      <c r="Z385" s="1" t="n">
        <v>0.04638577569097639</v>
      </c>
      <c r="AA385" s="1" t="n">
        <v>0.05013561342431207</v>
      </c>
      <c r="AB385" s="1" t="n">
        <v>0.04702416198552163</v>
      </c>
      <c r="AC385" s="1" t="n">
        <v>0.0479743962099138</v>
      </c>
      <c r="AD385" s="1" t="n">
        <v>0.0565083665700064</v>
      </c>
      <c r="AE385" s="1" t="n">
        <v>0.04678464387994628</v>
      </c>
      <c r="AF385" s="1" t="n">
        <v>0.04469760782589698</v>
      </c>
      <c r="AG385" s="1" t="n">
        <v>0.04839938446043573</v>
      </c>
      <c r="AH385" s="1" t="n">
        <v>0.04685741574413208</v>
      </c>
      <c r="AI385" s="1" t="n">
        <v>0.04367537444983538</v>
      </c>
      <c r="AJ385" s="1" t="n">
        <v>0.05129393772023012</v>
      </c>
      <c r="AK385" s="1" t="n">
        <v>0.05941078261003564</v>
      </c>
      <c r="AL385" s="1" t="n">
        <v>0.05524236432838989</v>
      </c>
      <c r="AM385" s="1" t="n">
        <v>0.05785431592567113</v>
      </c>
    </row>
    <row r="386" ht="18" customHeight="1">
      <c r="B386" t="n">
        <v>0.062</v>
      </c>
      <c r="C386" s="1" t="n">
        <v>0.2346182784826739</v>
      </c>
      <c r="D386" s="1" t="n">
        <v>0.1644595660156443</v>
      </c>
      <c r="E386" s="1" t="n">
        <v>0.1380019112737962</v>
      </c>
      <c r="F386" s="1" t="n">
        <v>0.1190721203940317</v>
      </c>
      <c r="G386" s="1" t="n">
        <v>0.1255734294330511</v>
      </c>
      <c r="H386" s="1" t="n">
        <v>0.1251013561375661</v>
      </c>
      <c r="I386" s="1" t="n">
        <v>0.0953980627979077</v>
      </c>
      <c r="J386" s="1" t="n">
        <v>0.06569476945824934</v>
      </c>
      <c r="K386" s="1" t="n">
        <v>0.06591573540723805</v>
      </c>
      <c r="L386" s="1" t="n">
        <v>0.0684881378040231</v>
      </c>
      <c r="M386" s="1" t="n">
        <v>0.07106054020080817</v>
      </c>
      <c r="N386" s="1" t="n">
        <v>0.09926278224359188</v>
      </c>
      <c r="O386" s="1" t="n">
        <v>0.09514329559467033</v>
      </c>
      <c r="P386" s="1" t="n">
        <v>0.09102380894574877</v>
      </c>
      <c r="Q386" s="1" t="n">
        <v>0.111286022591945</v>
      </c>
      <c r="R386" s="1" t="n">
        <v>0.1108973586310844</v>
      </c>
      <c r="S386" s="1" t="n">
        <v>0.0851262396566546</v>
      </c>
      <c r="T386" s="1" t="n">
        <v>0.1109706042862228</v>
      </c>
      <c r="U386" s="1" t="n">
        <v>0.09457141286296838</v>
      </c>
      <c r="V386" s="1" t="n">
        <v>0.1111608995326067</v>
      </c>
      <c r="W386" s="1" t="n">
        <v>0.1306839792493037</v>
      </c>
      <c r="X386" s="1" t="n">
        <v>0.1102156089345599</v>
      </c>
      <c r="Y386" s="1" t="n">
        <v>0.1175201587228226</v>
      </c>
      <c r="Z386" s="1" t="n">
        <v>0.1091018737971894</v>
      </c>
      <c r="AA386" s="1" t="n">
        <v>0.1060190089321096</v>
      </c>
      <c r="AB386" s="1" t="n">
        <v>0.1014176816234324</v>
      </c>
      <c r="AC386" s="1" t="n">
        <v>0.1074458526653952</v>
      </c>
      <c r="AD386" s="1" t="n">
        <v>0.1134740237073579</v>
      </c>
      <c r="AE386" s="1" t="n">
        <v>0.1258634367809407</v>
      </c>
      <c r="AF386" s="1" t="n">
        <v>0.1102643172106185</v>
      </c>
      <c r="AG386" s="1" t="n">
        <v>0.1104842342072903</v>
      </c>
      <c r="AH386" s="1" t="n">
        <v>0.1282735620955916</v>
      </c>
      <c r="AI386" s="1" t="n">
        <v>0.1324609690055347</v>
      </c>
      <c r="AJ386" s="1" t="n">
        <v>0.1210698536590053</v>
      </c>
      <c r="AK386" s="1" t="n">
        <v>0.1207939556211811</v>
      </c>
      <c r="AL386" s="1" t="n">
        <v>0.1062978336413028</v>
      </c>
      <c r="AM386" s="1" t="n">
        <v>0.1190599420070217</v>
      </c>
    </row>
    <row r="387" ht="18" customHeight="1">
      <c r="B387" t="n">
        <v>0.062</v>
      </c>
      <c r="C387" s="1" t="n">
        <v>0.1254639580910558</v>
      </c>
      <c r="D387" s="1" t="n">
        <v>0.01215057490772495</v>
      </c>
      <c r="E387" s="1" t="n">
        <v>0.2348646942812389</v>
      </c>
      <c r="F387" s="1" t="n">
        <v>0.2554146797213872</v>
      </c>
      <c r="G387" s="1" t="n">
        <v>0.2478821613607005</v>
      </c>
      <c r="H387" s="1" t="n">
        <v>0.2244284239414362</v>
      </c>
      <c r="I387" s="1" t="n">
        <v>0.2026780368643211</v>
      </c>
      <c r="J387" s="1" t="n">
        <v>0.2071569853538518</v>
      </c>
      <c r="K387" s="1" t="n">
        <v>0.2396033085816162</v>
      </c>
      <c r="L387" s="1" t="n">
        <v>0.225121628226548</v>
      </c>
      <c r="M387" s="1" t="n">
        <v>0.218339378477757</v>
      </c>
      <c r="N387" s="1" t="n">
        <v>0.234899601564041</v>
      </c>
      <c r="O387" s="1" t="n">
        <v>0.1979439382508562</v>
      </c>
      <c r="P387" s="1" t="n">
        <v>0.2271654416060062</v>
      </c>
      <c r="Q387" s="1" t="n">
        <v>0.2153989367198042</v>
      </c>
      <c r="R387" s="1" t="n">
        <v>0.2029074160268447</v>
      </c>
      <c r="S387" s="1" t="n">
        <v>0.1879047976124233</v>
      </c>
      <c r="T387" s="1" t="n">
        <v>0.2026487441741613</v>
      </c>
      <c r="U387" s="1" t="n">
        <v>0.2294883483909023</v>
      </c>
      <c r="V387" s="1" t="n">
        <v>0.23362980299845</v>
      </c>
      <c r="W387" s="1" t="n">
        <v>0.2205987135940697</v>
      </c>
      <c r="X387" s="1" t="n">
        <v>0.2095232984542038</v>
      </c>
      <c r="Y387" s="1" t="n">
        <v>0.1948507937363777</v>
      </c>
      <c r="Z387" s="1" t="n">
        <v>0.1945162703597402</v>
      </c>
      <c r="AA387" s="1" t="n">
        <v>0.2170120074499874</v>
      </c>
      <c r="AB387" s="1" t="n">
        <v>0.2032920919138351</v>
      </c>
      <c r="AC387" s="1" t="n">
        <v>0.1935982661302747</v>
      </c>
      <c r="AD387" s="1" t="n">
        <v>0.2372062499605835</v>
      </c>
      <c r="AE387" s="1" t="n">
        <v>0.2345993476126999</v>
      </c>
      <c r="AF387" s="1" t="n">
        <v>0.1933370396227533</v>
      </c>
      <c r="AG387" s="1" t="n">
        <v>0.003260609970688367</v>
      </c>
      <c r="AH387" s="1" t="n">
        <v>0.2128375154135649</v>
      </c>
      <c r="AI387" s="1" t="n">
        <v>0.207098149355212</v>
      </c>
      <c r="AJ387" s="1" t="n">
        <v>0.2049902626692139</v>
      </c>
      <c r="AK387" s="1" t="n">
        <v>0.1924120418472011</v>
      </c>
      <c r="AL387" s="1" t="n">
        <v>0.2119951502208053</v>
      </c>
      <c r="AM387" s="1" t="n">
        <v>0.1933832197086005</v>
      </c>
    </row>
    <row r="388"/>
    <row r="389">
      <c r="A389" t="inlineStr">
        <is>
          <t>Ibuprofen</t>
        </is>
      </c>
    </row>
    <row r="390">
      <c r="A390" t="inlineStr">
        <is>
          <t>Scale</t>
        </is>
      </c>
      <c r="C390" t="n">
        <v>0</v>
      </c>
      <c r="D390" t="n">
        <v>2</v>
      </c>
      <c r="E390" t="n">
        <v>3</v>
      </c>
      <c r="F390" t="n">
        <v>4</v>
      </c>
      <c r="G390" t="n">
        <v>5</v>
      </c>
      <c r="H390" t="n">
        <v>6</v>
      </c>
      <c r="I390" t="n">
        <v>7</v>
      </c>
      <c r="J390" t="n">
        <v>8</v>
      </c>
      <c r="K390" t="n">
        <v>9</v>
      </c>
      <c r="L390" t="n">
        <v>10</v>
      </c>
      <c r="M390" t="n">
        <v>11</v>
      </c>
      <c r="N390" t="n">
        <v>12</v>
      </c>
      <c r="O390" t="n">
        <v>13</v>
      </c>
      <c r="P390" t="n">
        <v>14</v>
      </c>
      <c r="Q390" t="n">
        <v>15</v>
      </c>
      <c r="R390" t="n">
        <v>16</v>
      </c>
      <c r="S390" t="n">
        <v>17</v>
      </c>
      <c r="T390" t="n">
        <v>18</v>
      </c>
      <c r="U390" t="n">
        <v>19</v>
      </c>
      <c r="V390" t="n">
        <v>20</v>
      </c>
      <c r="W390" t="n">
        <v>21</v>
      </c>
      <c r="X390" t="n">
        <v>22</v>
      </c>
      <c r="Y390" t="n">
        <v>23</v>
      </c>
      <c r="Z390" t="n">
        <v>24</v>
      </c>
      <c r="AA390" t="n">
        <v>25</v>
      </c>
      <c r="AB390" t="n">
        <v>26</v>
      </c>
      <c r="AC390" t="n">
        <v>27</v>
      </c>
      <c r="AD390" t="n">
        <v>28</v>
      </c>
      <c r="AE390" t="n">
        <v>29</v>
      </c>
      <c r="AF390" t="n">
        <v>30</v>
      </c>
      <c r="AG390" t="n">
        <v>31</v>
      </c>
      <c r="AH390" t="n">
        <v>32</v>
      </c>
      <c r="AI390" t="n">
        <v>33</v>
      </c>
      <c r="AJ390" t="n">
        <v>34</v>
      </c>
      <c r="AK390" t="n">
        <v>35</v>
      </c>
      <c r="AL390" t="n">
        <v>36</v>
      </c>
      <c r="AM390" t="n">
        <v>37</v>
      </c>
      <c r="AN390" t="n">
        <v>38</v>
      </c>
      <c r="AO390" t="n">
        <v>39</v>
      </c>
      <c r="AP390" t="n">
        <v>40</v>
      </c>
      <c r="AQ390" t="n">
        <v>41</v>
      </c>
      <c r="AR390" t="n">
        <v>42</v>
      </c>
      <c r="AS390" t="n">
        <v>43</v>
      </c>
      <c r="AT390" t="n">
        <v>44</v>
      </c>
      <c r="AU390" t="n">
        <v>45</v>
      </c>
      <c r="AV390" t="n">
        <v>47</v>
      </c>
      <c r="AW390" t="n">
        <v>48</v>
      </c>
      <c r="AX390" t="n">
        <v>49</v>
      </c>
      <c r="AY390" t="n">
        <v>50</v>
      </c>
      <c r="AZ390" t="n">
        <v>51</v>
      </c>
      <c r="BA390" t="n">
        <v>52</v>
      </c>
      <c r="BB390" t="n">
        <v>53</v>
      </c>
      <c r="BC390" t="n">
        <v>54</v>
      </c>
      <c r="BD390" t="n">
        <v>55</v>
      </c>
      <c r="BE390" t="n">
        <v>57</v>
      </c>
      <c r="BF390" t="n">
        <v>59</v>
      </c>
      <c r="BG390" t="n">
        <v>60</v>
      </c>
      <c r="BH390" t="n">
        <v>62</v>
      </c>
      <c r="BI390" t="n">
        <v>63</v>
      </c>
      <c r="BJ390" t="n">
        <v>64</v>
      </c>
      <c r="BK390" t="n">
        <v>65</v>
      </c>
      <c r="BL390" t="n">
        <v>66</v>
      </c>
      <c r="BM390" t="n">
        <v>67</v>
      </c>
      <c r="BN390" t="n">
        <v>68</v>
      </c>
      <c r="BO390" t="n">
        <v>69</v>
      </c>
      <c r="BP390" t="n">
        <v>70</v>
      </c>
      <c r="BQ390" t="n">
        <v>71</v>
      </c>
      <c r="BR390" t="n">
        <v>72</v>
      </c>
      <c r="BS390" t="n">
        <v>73</v>
      </c>
      <c r="BT390" t="n">
        <v>74</v>
      </c>
      <c r="BU390" t="n">
        <v>75</v>
      </c>
      <c r="BV390" t="n">
        <v>76</v>
      </c>
      <c r="BW390" t="n">
        <v>77</v>
      </c>
      <c r="BX390" t="n">
        <v>79</v>
      </c>
      <c r="BY390" t="n">
        <v>80</v>
      </c>
      <c r="BZ390" t="n">
        <v>81</v>
      </c>
      <c r="CA390" t="n">
        <v>82</v>
      </c>
      <c r="CB390" t="n">
        <v>84</v>
      </c>
      <c r="CC390" t="n">
        <v>85</v>
      </c>
      <c r="CD390" t="n">
        <v>86</v>
      </c>
      <c r="CE390" t="n">
        <v>87</v>
      </c>
      <c r="CF390" t="n">
        <v>89</v>
      </c>
      <c r="CG390" t="n">
        <v>90</v>
      </c>
      <c r="CH390" t="n">
        <v>91</v>
      </c>
      <c r="CI390" t="n">
        <v>92</v>
      </c>
      <c r="CJ390" t="n">
        <v>94</v>
      </c>
      <c r="CK390" t="n">
        <v>95</v>
      </c>
      <c r="CL390" t="n">
        <v>96</v>
      </c>
    </row>
    <row r="391" ht="18" customHeight="1">
      <c r="B391" t="n">
        <v>200</v>
      </c>
      <c r="C391" s="1" t="n">
        <v>0.001656110829996739</v>
      </c>
      <c r="D391" s="1" t="n">
        <v>0.001280652188539573</v>
      </c>
      <c r="E391" s="1" t="n">
        <v>0.003672329381526082</v>
      </c>
      <c r="F391" s="1" t="n">
        <v>0.004506784091425231</v>
      </c>
      <c r="G391" s="1" t="n">
        <v>0.00534123880132438</v>
      </c>
      <c r="H391" s="1" t="n">
        <v>0.0003147561414356021</v>
      </c>
      <c r="I391" s="1" t="n">
        <v>0.006646126279874899</v>
      </c>
      <c r="J391" s="1" t="n">
        <v>0.0008365272128136461</v>
      </c>
      <c r="K391" s="1" t="n">
        <v>0.0009292592006953074</v>
      </c>
      <c r="L391" s="1" t="n">
        <v>0.00540145217932634</v>
      </c>
      <c r="M391" s="1" t="n">
        <v>0.0009441183878423168</v>
      </c>
      <c r="N391" s="1" t="n">
        <v>0.003970486898062744</v>
      </c>
      <c r="O391" s="1" t="n">
        <v>0.0008126818610187615</v>
      </c>
      <c r="P391" s="1" t="n">
        <v>0.001796924498267907</v>
      </c>
      <c r="Q391" s="1" t="n">
        <v>0.002781167135517052</v>
      </c>
      <c r="R391" s="1" t="n">
        <v>0.004748169167349352</v>
      </c>
      <c r="S391" s="1" t="n">
        <v>0.002703451174247975</v>
      </c>
      <c r="T391" s="1" t="n">
        <v>0.00282718216229026</v>
      </c>
      <c r="U391" s="1" t="n">
        <v>0.002236710639609027</v>
      </c>
      <c r="V391" s="1" t="n">
        <v>0.001646239116927795</v>
      </c>
      <c r="W391" s="1" t="n">
        <v>0.001591830026791153</v>
      </c>
      <c r="X391" s="1" t="n">
        <v>0.001811080049007344</v>
      </c>
      <c r="Y391" s="1" t="n">
        <v>0.001604042887985819</v>
      </c>
      <c r="Z391" s="1" t="n">
        <v>0.001219357518286883</v>
      </c>
      <c r="AA391" s="1" t="n">
        <v>0.0008346721485879463</v>
      </c>
      <c r="AB391" s="1" t="n">
        <v>0.001302562763588159</v>
      </c>
      <c r="AC391" s="1" t="n">
        <v>0.001616761491846896</v>
      </c>
      <c r="AD391" s="1" t="n">
        <v>0.001764984349246876</v>
      </c>
      <c r="AE391" s="1" t="n">
        <v>0.0018544120628726</v>
      </c>
      <c r="AF391" s="1" t="n">
        <v>0.001943839776498325</v>
      </c>
      <c r="AG391" s="1" t="n">
        <v>0.001323109470484613</v>
      </c>
      <c r="AH391" s="1" t="n">
        <v>0.001861104841634867</v>
      </c>
      <c r="AI391" s="1" t="n">
        <v>0.0008312285524950862</v>
      </c>
      <c r="AJ391" s="1" t="n">
        <v>0.001013110644503737</v>
      </c>
      <c r="AK391" s="1" t="n">
        <v>0.001194992736512389</v>
      </c>
      <c r="AL391" s="1" t="n">
        <v>0.00113808773716221</v>
      </c>
      <c r="AM391" s="1" t="n">
        <v>0.001542381657201154</v>
      </c>
      <c r="AN391" s="1" t="n">
        <v>0.001026299236800257</v>
      </c>
      <c r="AO391" s="1" t="n">
        <v>0.001789209563419859</v>
      </c>
      <c r="AP391" s="1" t="n">
        <v>0.00158385761300428</v>
      </c>
      <c r="AQ391" s="1" t="n">
        <v>0.00162631245832627</v>
      </c>
      <c r="AR391" s="1" t="n">
        <v>0.00166876730364826</v>
      </c>
      <c r="AS391" s="1" t="n">
        <v>0.0007672022722850378</v>
      </c>
      <c r="AT391" s="1" t="n">
        <v>0.001716685417067086</v>
      </c>
      <c r="AU391" s="1" t="n">
        <v>0.001057773644837992</v>
      </c>
      <c r="AV391" s="1" t="n">
        <v>0.001017056515048334</v>
      </c>
      <c r="AW391" s="1" t="n">
        <v>0.001294995080277126</v>
      </c>
      <c r="AX391" s="1" t="n">
        <v>0.001572933645505918</v>
      </c>
      <c r="AY391" s="1" t="n">
        <v>0.01217315806992152</v>
      </c>
      <c r="AZ391" s="1" t="n">
        <v>0.0005589979531163762</v>
      </c>
      <c r="BA391" s="1" t="n">
        <v>0.001426074559059795</v>
      </c>
      <c r="BB391" s="1" t="n">
        <v>0.001484235915419076</v>
      </c>
      <c r="BC391" s="1" t="n">
        <v>0.001542397271778357</v>
      </c>
      <c r="BD391" s="1" t="n">
        <v>0.001385866667466074</v>
      </c>
      <c r="BE391" s="1" t="n">
        <v>0.001338578774147424</v>
      </c>
      <c r="BF391" s="1" t="n">
        <v>0.001316062708472357</v>
      </c>
      <c r="BG391" s="1" t="n">
        <v>0.001471096554178354</v>
      </c>
      <c r="BH391" s="1" t="n">
        <v>0.001281478674851114</v>
      </c>
      <c r="BI391" s="1" t="n">
        <v>0.001932824006984416</v>
      </c>
      <c r="BJ391" s="1" t="n">
        <v>0.001777858413924622</v>
      </c>
      <c r="BK391" s="1" t="n">
        <v>0.001404446719614274</v>
      </c>
      <c r="BL391" s="1" t="n">
        <v>0.002870871136421022</v>
      </c>
      <c r="BM391" s="1" t="n">
        <v>0.00433729555322777</v>
      </c>
      <c r="BN391" s="1" t="n">
        <v>0.001731881867237299</v>
      </c>
      <c r="BO391" s="1" t="n">
        <v>0.002839022339977255</v>
      </c>
      <c r="BP391" s="1" t="n">
        <v>0.001673714396641601</v>
      </c>
      <c r="BQ391" s="1" t="n">
        <v>0.001589841999702025</v>
      </c>
      <c r="BR391" s="1" t="n">
        <v>0.00150596960276245</v>
      </c>
      <c r="BS391" s="1" t="n">
        <v>0.001614741704126282</v>
      </c>
      <c r="BT391" s="1" t="n">
        <v>0.001723513805490114</v>
      </c>
      <c r="BU391" s="1" t="n">
        <v>0.001324762033914505</v>
      </c>
      <c r="BV391" s="1" t="n">
        <v>0.001478020999810803</v>
      </c>
      <c r="BW391" s="1" t="n">
        <v>0.0016312799657071</v>
      </c>
      <c r="BX391" s="1" t="n">
        <v>0.001364317085985186</v>
      </c>
      <c r="BY391" s="1" t="n">
        <v>0.001396889153597201</v>
      </c>
      <c r="BZ391" s="1" t="n">
        <v>0.00180906392323742</v>
      </c>
      <c r="CA391" s="1" t="n">
        <v>0.002221238692877638</v>
      </c>
      <c r="CB391" s="1" t="n">
        <v>0.001531069378484992</v>
      </c>
      <c r="CC391" s="1" t="n">
        <v>0.00162345748251405</v>
      </c>
      <c r="CD391" s="1" t="n">
        <v>0.001622244599701588</v>
      </c>
      <c r="CE391" s="1" t="n">
        <v>0.001621031716889126</v>
      </c>
      <c r="CF391" s="1" t="n">
        <v>0.001402649122697306</v>
      </c>
      <c r="CG391" s="1" t="n">
        <v>0.001368044478434464</v>
      </c>
      <c r="CH391" s="1" t="n">
        <v>0.001337435839247203</v>
      </c>
      <c r="CI391" s="1" t="n">
        <v>0.001306827200059942</v>
      </c>
      <c r="CJ391" s="1" t="n">
        <v>0.001276218560872682</v>
      </c>
      <c r="CK391" s="1" t="n">
        <v>0.001527518146639082</v>
      </c>
      <c r="CL391" s="1" t="inlineStr"/>
    </row>
    <row r="392" ht="18" customHeight="1">
      <c r="B392" t="n">
        <v>200</v>
      </c>
      <c r="C392" s="1" t="n">
        <v>0.01489225560848435</v>
      </c>
      <c r="D392" s="1" t="n">
        <v>0.01543055155750634</v>
      </c>
      <c r="E392" s="1" t="n">
        <v>0.01615389200442903</v>
      </c>
      <c r="F392" s="1" t="n">
        <v>0.01601845897569375</v>
      </c>
      <c r="G392" s="1" t="n">
        <v>0.01588302594695847</v>
      </c>
      <c r="H392" s="1" t="n">
        <v>0.001363162824153465</v>
      </c>
      <c r="I392" s="1" t="n">
        <v>0.01621344177119872</v>
      </c>
      <c r="J392" s="1" t="n">
        <v>0.01332754211307278</v>
      </c>
      <c r="K392" s="1" t="n">
        <v>0.01407043694245132</v>
      </c>
      <c r="L392" s="1" t="n">
        <v>0.01481333177182986</v>
      </c>
      <c r="M392" s="1" t="n">
        <v>0.01671803555213047</v>
      </c>
      <c r="N392" s="1" t="n">
        <v>0.007969749412301488</v>
      </c>
      <c r="O392" s="1" t="n">
        <v>0.01613218771300172</v>
      </c>
      <c r="P392" s="1" t="n">
        <v>0.006055014217899063</v>
      </c>
      <c r="Q392" s="1" t="n">
        <v>0.005288878411202594</v>
      </c>
      <c r="R392" s="1" t="n">
        <v>0.002743993193319995</v>
      </c>
      <c r="S392" s="1" t="n">
        <v>0.005730035184259473</v>
      </c>
      <c r="T392" s="1" t="n">
        <v>0.002053330297748783</v>
      </c>
      <c r="U392" s="1" t="n">
        <v>0.00725065908797479</v>
      </c>
      <c r="V392" s="1" t="n">
        <v>0.00656056955066644</v>
      </c>
      <c r="W392" s="1" t="n">
        <v>0.004113130300947235</v>
      </c>
      <c r="X392" s="1" t="n">
        <v>0.001665691051228029</v>
      </c>
      <c r="Y392" s="1" t="n">
        <v>0.001622148910737728</v>
      </c>
      <c r="Z392" s="1" t="n">
        <v>0.003905444917035707</v>
      </c>
      <c r="AA392" s="1" t="n">
        <v>0.001106951567211452</v>
      </c>
      <c r="AB392" s="1" t="n">
        <v>0.001267758340474552</v>
      </c>
      <c r="AC392" s="1" t="n">
        <v>0.008207859066751375</v>
      </c>
      <c r="AD392" s="1" t="n">
        <v>0.001051377479973109</v>
      </c>
      <c r="AE392" s="1" t="n">
        <v>0.0103118858917374</v>
      </c>
      <c r="AF392" s="1" t="n">
        <v>0.001133907206977522</v>
      </c>
      <c r="AG392" s="1" t="n">
        <v>0.004223935398665665</v>
      </c>
      <c r="AH392" s="1" t="n">
        <v>0.01363683196517841</v>
      </c>
      <c r="AI392" s="1" t="n">
        <v>0.002394650831465238</v>
      </c>
      <c r="AJ392" s="1" t="n">
        <v>0.01415632531766198</v>
      </c>
      <c r="AK392" s="1" t="n">
        <v>0.0026425809689043</v>
      </c>
      <c r="AL392" s="1" t="n">
        <v>0.003045699084473918</v>
      </c>
      <c r="AM392" s="1" t="n">
        <v>0.01675956748075889</v>
      </c>
      <c r="AN392" s="1" t="n">
        <v>0.003539146720259551</v>
      </c>
      <c r="AO392" s="1" t="n">
        <v>0.01461739067450073</v>
      </c>
      <c r="AP392" s="1" t="n">
        <v>0.01566885400508489</v>
      </c>
      <c r="AQ392" s="1" t="n">
        <v>0.01839855313506815</v>
      </c>
      <c r="AR392" s="1" t="n">
        <v>0.0211282522650514</v>
      </c>
      <c r="AS392" s="1" t="n">
        <v>0.02057269229166444</v>
      </c>
      <c r="AT392" s="1" t="n">
        <v>0.02001713231827748</v>
      </c>
      <c r="AU392" s="1" t="n">
        <v>0.001077511442012676</v>
      </c>
      <c r="AV392" s="1" t="n">
        <v>0.001155779835014887</v>
      </c>
      <c r="AW392" s="1" t="n">
        <v>0.0008107500031453101</v>
      </c>
      <c r="AX392" s="1" t="n">
        <v>0.02206345765724637</v>
      </c>
      <c r="AY392" s="1" t="n">
        <v>0.002672851895429667</v>
      </c>
      <c r="AZ392" s="1" t="n">
        <v>0.01319550294258016</v>
      </c>
      <c r="BA392" s="1" t="n">
        <v>0.02371815398973065</v>
      </c>
      <c r="BB392" s="1" t="n">
        <v>0.02240787314956846</v>
      </c>
      <c r="BC392" s="1" t="n">
        <v>0.02109759230940627</v>
      </c>
      <c r="BD392" s="1" t="n">
        <v>0.02067938602254894</v>
      </c>
      <c r="BE392" s="1" t="n">
        <v>0.02032920525611814</v>
      </c>
      <c r="BF392" s="1" t="n">
        <v>0.02273065634164681</v>
      </c>
      <c r="BG392" s="1" t="n">
        <v>0.02318026082471413</v>
      </c>
      <c r="BH392" s="1" t="n">
        <v>0.02333657477647956</v>
      </c>
      <c r="BI392" s="1" t="n">
        <v>0.0004549717128937868</v>
      </c>
      <c r="BJ392" s="1" t="n">
        <v>0.02326101987694819</v>
      </c>
      <c r="BK392" s="1" t="n">
        <v>0.02235302346542806</v>
      </c>
      <c r="BL392" s="1" t="n">
        <v>0.0121729051141205</v>
      </c>
      <c r="BM392" s="1" t="n">
        <v>0.001992786762812942</v>
      </c>
      <c r="BN392" s="1" t="n">
        <v>0.00167964281917317</v>
      </c>
      <c r="BO392" s="1" t="n">
        <v>0.02502914768676969</v>
      </c>
      <c r="BP392" s="1" t="n">
        <v>0.001803984027772129</v>
      </c>
      <c r="BQ392" s="1" t="n">
        <v>0.001546044992429507</v>
      </c>
      <c r="BR392" s="1" t="n">
        <v>0.001288105957086885</v>
      </c>
      <c r="BS392" s="1" t="n">
        <v>0.0008411336561485505</v>
      </c>
      <c r="BT392" s="1" t="n">
        <v>0.02446289221308531</v>
      </c>
      <c r="BU392" s="1" t="n">
        <v>0.02367401586887576</v>
      </c>
      <c r="BV392" s="1" t="n">
        <v>0.02261997565647349</v>
      </c>
      <c r="BW392" s="1" t="n">
        <v>0.02156593544407123</v>
      </c>
      <c r="BX392" s="1" t="n">
        <v>0.02045098296635378</v>
      </c>
      <c r="BY392" s="1" t="n">
        <v>0.02176725742748034</v>
      </c>
      <c r="BZ392" s="1" t="n">
        <v>0.02220792225219134</v>
      </c>
      <c r="CA392" s="1" t="n">
        <v>0.02264858707690233</v>
      </c>
      <c r="CB392" s="1" t="n">
        <v>0.02066332598475741</v>
      </c>
      <c r="CC392" s="1" t="n">
        <v>0.0198250797068756</v>
      </c>
      <c r="CD392" s="1" t="n">
        <v>0.01898683342899378</v>
      </c>
      <c r="CE392" s="1" t="n">
        <v>0.01914541436812126</v>
      </c>
      <c r="CF392" s="1" t="n">
        <v>0.0169342460301674</v>
      </c>
      <c r="CG392" s="1" t="n">
        <v>0.01694182102165131</v>
      </c>
      <c r="CH392" s="1" t="n">
        <v>0.01694939601313521</v>
      </c>
      <c r="CI392" s="1" t="n">
        <v>0.01679189710474557</v>
      </c>
      <c r="CJ392" s="1" t="n">
        <v>0.01734443465587364</v>
      </c>
      <c r="CK392" s="1" t="n">
        <v>0.01694453068410593</v>
      </c>
      <c r="CL392" s="1" t="n">
        <v>0.01654462671233822</v>
      </c>
    </row>
    <row r="393" ht="18" customHeight="1">
      <c r="B393" t="n">
        <v>200</v>
      </c>
      <c r="C393" s="1" t="n">
        <v>0.0005524270385411934</v>
      </c>
      <c r="D393" s="1" t="n">
        <v>0.0005170449139465307</v>
      </c>
      <c r="E393" s="1" t="n">
        <v>0.0005348401126074466</v>
      </c>
      <c r="F393" s="1" t="n">
        <v>0.0004898223419483627</v>
      </c>
      <c r="G393" s="1" t="n">
        <v>0.0004448045712892789</v>
      </c>
      <c r="H393" s="1" t="n">
        <v>0.0004482998945955301</v>
      </c>
      <c r="I393" s="1" t="n">
        <v>0.0004517952179017813</v>
      </c>
      <c r="J393" s="1" t="n">
        <v>0.000607200117854372</v>
      </c>
      <c r="K393" s="1" t="n">
        <v>0.0009276034749097389</v>
      </c>
      <c r="L393" s="1" t="n">
        <v>0.001248006831965106</v>
      </c>
      <c r="M393" s="1" t="n">
        <v>0.001280031543469692</v>
      </c>
      <c r="N393" s="1" t="n">
        <v>0.0005200178547455707</v>
      </c>
      <c r="O393" s="1" t="n">
        <v>0.001182042185284787</v>
      </c>
      <c r="P393" s="1" t="n">
        <v>0.0005097514564124153</v>
      </c>
      <c r="Q393" s="1" t="n">
        <v>0.0004909171777704005</v>
      </c>
      <c r="R393" s="1" t="n">
        <v>0.001192990532255302</v>
      </c>
      <c r="S393" s="1" t="n">
        <v>0.0005409997243570331</v>
      </c>
      <c r="T393" s="1" t="n">
        <v>0.002142931306123304</v>
      </c>
      <c r="U393" s="1" t="n">
        <v>0.0006346400529986345</v>
      </c>
      <c r="V393" s="1" t="n">
        <v>0.002797934602142399</v>
      </c>
      <c r="W393" s="1" t="n">
        <v>0.002047225940223692</v>
      </c>
      <c r="X393" s="1" t="n">
        <v>0.001296517278304985</v>
      </c>
      <c r="Y393" s="1" t="n">
        <v>0.001566156878611163</v>
      </c>
      <c r="Z393" s="1" t="n">
        <v>0.0005564171097297421</v>
      </c>
      <c r="AA393" s="1" t="n">
        <v>0.0008786380443801673</v>
      </c>
      <c r="AB393" s="1" t="n">
        <v>0.001172565755832423</v>
      </c>
      <c r="AC393" s="1" t="n">
        <v>0.0008423511024191968</v>
      </c>
      <c r="AD393" s="1" t="n">
        <v>0.0008135019376642966</v>
      </c>
      <c r="AE393" s="1" t="n">
        <v>0.0007846527729093965</v>
      </c>
      <c r="AF393" s="1" t="n">
        <v>0.0006954645110111293</v>
      </c>
      <c r="AG393" s="1" t="n">
        <v>0.002533883896337879</v>
      </c>
      <c r="AH393" s="1" t="n">
        <v>0.0007830814058277704</v>
      </c>
      <c r="AI393" s="1" t="n">
        <v>0.0009692245127176582</v>
      </c>
      <c r="AJ393" s="1" t="n">
        <v>0.0006844978102386184</v>
      </c>
      <c r="AK393" s="1" t="n">
        <v>0.0009793953184865753</v>
      </c>
      <c r="AL393" s="1" t="n">
        <v>0.001020685220490494</v>
      </c>
      <c r="AM393" s="1" t="n">
        <v>0.0005896234616755552</v>
      </c>
      <c r="AN393" s="1" t="n">
        <v>0.001037004399212326</v>
      </c>
      <c r="AO393" s="1" t="n">
        <v>0.0007915134402184034</v>
      </c>
      <c r="AP393" s="1" t="n">
        <v>0.000616632643325638</v>
      </c>
      <c r="AQ393" s="1" t="n">
        <v>0.001830064837113624</v>
      </c>
      <c r="AR393" s="1" t="n">
        <v>0.0007049056499338345</v>
      </c>
      <c r="AS393" s="1" t="n">
        <v>0.001599218559171946</v>
      </c>
      <c r="AT393" s="1" t="n">
        <v>0.0006537068665179121</v>
      </c>
      <c r="AU393" s="1" t="n">
        <v>0.001569764201758599</v>
      </c>
      <c r="AV393" s="1" t="n">
        <v>0.001266441170933983</v>
      </c>
      <c r="AW393" s="1" t="n">
        <v>0.0005455168672756777</v>
      </c>
      <c r="AX393" s="1" t="n">
        <v>0.0008766021363974468</v>
      </c>
      <c r="AY393" s="1" t="n">
        <v>0.001236619429934195</v>
      </c>
      <c r="AZ393" s="1" t="n">
        <v>0.001151735175100927</v>
      </c>
      <c r="BA393" s="1" t="n">
        <v>0.001066850920267659</v>
      </c>
      <c r="BB393" s="1" t="n">
        <v>0.001349704250265235</v>
      </c>
      <c r="BC393" s="1" t="n">
        <v>0.001632557580262811</v>
      </c>
      <c r="BD393" s="1" t="n">
        <v>0.001447443436695982</v>
      </c>
      <c r="BE393" s="1" t="n">
        <v>0.001435336363432095</v>
      </c>
      <c r="BF393" s="1" t="n">
        <v>0.001248357607749585</v>
      </c>
      <c r="BG393" s="1" t="n">
        <v>0.001035860188014736</v>
      </c>
      <c r="BH393" s="1" t="n">
        <v>0.000868138558619547</v>
      </c>
      <c r="BI393" s="1" t="n">
        <v>0.00106926073694945</v>
      </c>
      <c r="BJ393" s="1" t="n">
        <v>0.0009644603048413004</v>
      </c>
      <c r="BK393" s="1" t="n">
        <v>0.0009228263063049243</v>
      </c>
      <c r="BL393" s="1" t="n">
        <v>0.004071102977557736</v>
      </c>
      <c r="BM393" s="1" t="n">
        <v>0.001084208874187352</v>
      </c>
      <c r="BN393" s="1" t="n">
        <v>0.001391067620363572</v>
      </c>
      <c r="BO393" s="1" t="n">
        <v>0.002105515893779893</v>
      </c>
      <c r="BP393" s="1" t="n">
        <v>0.002349410506856924</v>
      </c>
      <c r="BQ393" s="1" t="n">
        <v>0.00181349657132977</v>
      </c>
      <c r="BR393" s="1" t="n">
        <v>0.001277582635802616</v>
      </c>
      <c r="BS393" s="1" t="n">
        <v>0.0009835325527243876</v>
      </c>
      <c r="BT393" s="1" t="n">
        <v>0.0006894824696461594</v>
      </c>
      <c r="BU393" s="1" t="n">
        <v>0.0004359134892214495</v>
      </c>
      <c r="BV393" s="1" t="n">
        <v>0.0004792457222285372</v>
      </c>
      <c r="BW393" s="1" t="n">
        <v>0.000522577955235625</v>
      </c>
      <c r="BX393" s="1" t="n">
        <v>0.0005955322616438808</v>
      </c>
      <c r="BY393" s="1" t="n">
        <v>0.0006053046581635696</v>
      </c>
      <c r="BZ393" s="1" t="n">
        <v>0.0006150770546832585</v>
      </c>
      <c r="CA393" s="1" t="n">
        <v>0.0007876043972326448</v>
      </c>
      <c r="CB393" s="1" t="n">
        <v>0.001032020405869506</v>
      </c>
      <c r="CC393" s="1" t="n">
        <v>0.001025260302920668</v>
      </c>
      <c r="CD393" s="1" t="n">
        <v>0.00101850019997183</v>
      </c>
      <c r="CE393" s="1" t="n">
        <v>0.001024479693295727</v>
      </c>
      <c r="CF393" s="1" t="n">
        <v>0.0009646546359691516</v>
      </c>
      <c r="CG393" s="1" t="n">
        <v>0.0009071095119154201</v>
      </c>
      <c r="CH393" s="1" t="n">
        <v>0.0008495643878616886</v>
      </c>
      <c r="CI393" s="1" t="n">
        <v>0.0010765399535572</v>
      </c>
      <c r="CJ393" s="1" t="n">
        <v>0.0007961895010102734</v>
      </c>
      <c r="CK393" s="1" t="n">
        <v>0.0009002832283290076</v>
      </c>
      <c r="CL393" s="1" t="n">
        <v>0.001004376955647742</v>
      </c>
    </row>
    <row r="394" ht="18" customHeight="1">
      <c r="B394" t="n">
        <v>100</v>
      </c>
      <c r="C394" s="1" t="n">
        <v>0.005929862062230893</v>
      </c>
      <c r="D394" s="1" t="n">
        <v>0.004059720578854168</v>
      </c>
      <c r="E394" s="1" t="n">
        <v>0.004007947584945116</v>
      </c>
      <c r="F394" s="1" t="n">
        <v>0.004234902873570855</v>
      </c>
      <c r="G394" s="1" t="n">
        <v>0.004461858162196595</v>
      </c>
      <c r="H394" s="1" t="n">
        <v>0.004440706818124994</v>
      </c>
      <c r="I394" s="1" t="n">
        <v>0.004419555474053392</v>
      </c>
      <c r="J394" s="1" t="n">
        <v>0.0005613035616417262</v>
      </c>
      <c r="K394" s="1" t="n">
        <v>0.0005530821929909573</v>
      </c>
      <c r="L394" s="1" t="n">
        <v>0.009625756032985999</v>
      </c>
      <c r="M394" s="1" t="n">
        <v>0.0005845650914601778</v>
      </c>
      <c r="N394" s="1" t="n">
        <v>0.009208925994735381</v>
      </c>
      <c r="O394" s="1" t="n">
        <v>0.0005521826331725382</v>
      </c>
      <c r="P394" s="1" t="n">
        <v>0.004067681171191844</v>
      </c>
      <c r="Q394" s="1" t="n">
        <v>0.00758317970921115</v>
      </c>
      <c r="R394" s="1" t="n">
        <v>0.01109867824723046</v>
      </c>
      <c r="S394" s="1" t="n">
        <v>0.006809481600803587</v>
      </c>
      <c r="T394" s="1" t="n">
        <v>0.003649117540382797</v>
      </c>
      <c r="U394" s="1" t="n">
        <v>0.002474151681936849</v>
      </c>
      <c r="V394" s="1" t="n">
        <v>0.001299185823490901</v>
      </c>
      <c r="W394" s="1" t="n">
        <v>0.0006230588645466437</v>
      </c>
      <c r="X394" s="1" t="n">
        <v>0.00908292546513648</v>
      </c>
      <c r="Y394" s="1" t="n">
        <v>0.0008395518854847822</v>
      </c>
      <c r="Z394" s="1" t="n">
        <v>0.0009228008420108561</v>
      </c>
      <c r="AA394" s="1" t="n">
        <v>0.00100604979853693</v>
      </c>
      <c r="AB394" s="1" t="n">
        <v>0.0003417867490383175</v>
      </c>
      <c r="AC394" s="1" t="n">
        <v>0.008667507318967031</v>
      </c>
      <c r="AD394" s="1" t="n">
        <v>0.0007440170483324012</v>
      </c>
      <c r="AE394" s="1" t="n">
        <v>0.00414582185328826</v>
      </c>
      <c r="AF394" s="1" t="n">
        <v>0.007547626658244119</v>
      </c>
      <c r="AG394" s="1" t="n">
        <v>0.006031547096175368</v>
      </c>
      <c r="AH394" s="1" t="n">
        <v>0.008423344618555689</v>
      </c>
      <c r="AI394" s="1" t="n">
        <v>0.007288926021760036</v>
      </c>
      <c r="AJ394" s="1" t="n">
        <v>0.006871905082340699</v>
      </c>
      <c r="AK394" s="1" t="n">
        <v>0.007578435548483412</v>
      </c>
      <c r="AL394" s="1" t="n">
        <v>0.008133793988733847</v>
      </c>
      <c r="AM394" s="1" t="n">
        <v>0.008542403469959218</v>
      </c>
      <c r="AN394" s="1" t="n">
        <v>0.008429288210103945</v>
      </c>
      <c r="AO394" s="1" t="n">
        <v>0.007857478434324366</v>
      </c>
      <c r="AP394" s="1" t="n">
        <v>0.004748251143477964</v>
      </c>
      <c r="AQ394" s="1" t="n">
        <v>0.006168672834873922</v>
      </c>
      <c r="AR394" s="1" t="n">
        <v>0.00758909452626988</v>
      </c>
      <c r="AS394" s="1" t="n">
        <v>0.01313347258388789</v>
      </c>
      <c r="AT394" s="1" t="n">
        <v>0.008312316584408123</v>
      </c>
      <c r="AU394" s="1" t="n">
        <v>0.008621031285700877</v>
      </c>
      <c r="AV394" s="1" t="n">
        <v>0.009579246905275495</v>
      </c>
      <c r="AW394" s="1" t="n">
        <v>0.0009939958640647268</v>
      </c>
      <c r="AX394" s="1" t="n">
        <v>0.009107129407968376</v>
      </c>
      <c r="AY394" s="1" t="n">
        <v>0.02420185484168059</v>
      </c>
      <c r="AZ394" s="1" t="n">
        <v>0.001250282684085267</v>
      </c>
      <c r="BA394" s="1" t="n">
        <v>0.007547626187380104</v>
      </c>
      <c r="BB394" s="1" t="n">
        <v>0.001047426702208934</v>
      </c>
      <c r="BC394" s="1" t="n">
        <v>0.006607336471344486</v>
      </c>
      <c r="BD394" s="1" t="n">
        <v>0.006838416569387293</v>
      </c>
      <c r="BE394" s="1" t="n">
        <v>0.006306062692547478</v>
      </c>
      <c r="BF394" s="1" t="n">
        <v>0.007935245193380595</v>
      </c>
      <c r="BG394" s="1" t="n">
        <v>0.00615249060302372</v>
      </c>
      <c r="BH394" s="1" t="n">
        <v>0.004107303875695669</v>
      </c>
      <c r="BI394" s="1" t="n">
        <v>0.003045811352565421</v>
      </c>
      <c r="BJ394" s="1" t="n">
        <v>0.001984318829435173</v>
      </c>
      <c r="BK394" s="1" t="n">
        <v>0.0009228263063049243</v>
      </c>
      <c r="BL394" s="1" t="n">
        <v>0.001325734035216837</v>
      </c>
      <c r="BM394" s="1" t="n">
        <v>0.001728641764128749</v>
      </c>
      <c r="BN394" s="1" t="n">
        <v>0.0009355124501062458</v>
      </c>
      <c r="BO394" s="1" t="n">
        <v>0.0109057737900978</v>
      </c>
      <c r="BP394" s="1" t="n">
        <v>0.001080252028206586</v>
      </c>
      <c r="BQ394" s="1" t="n">
        <v>0.001066767359460682</v>
      </c>
      <c r="BR394" s="1" t="n">
        <v>0.001053282690714777</v>
      </c>
      <c r="BS394" s="1" t="n">
        <v>0.001920540197916859</v>
      </c>
      <c r="BT394" s="1" t="n">
        <v>0.002787797705118941</v>
      </c>
      <c r="BU394" s="1" t="n">
        <v>0.00276194664725745</v>
      </c>
      <c r="BV394" s="1" t="n">
        <v>0.003174471956379533</v>
      </c>
      <c r="BW394" s="1" t="n">
        <v>0.003586997265501616</v>
      </c>
      <c r="BX394" s="1" t="n">
        <v>0.002819768280036539</v>
      </c>
      <c r="BY394" s="1" t="n">
        <v>0.00343305353834166</v>
      </c>
      <c r="BZ394" s="1" t="n">
        <v>0.003343652747204909</v>
      </c>
      <c r="CA394" s="1" t="n">
        <v>0.003254251956068158</v>
      </c>
      <c r="CB394" s="1" t="n">
        <v>0.005338584723961697</v>
      </c>
      <c r="CC394" s="1" t="n">
        <v>0.003101611381964225</v>
      </c>
      <c r="CD394" s="1" t="n">
        <v>0.003541076230285818</v>
      </c>
      <c r="CE394" s="1" t="n">
        <v>0.003980541078607412</v>
      </c>
      <c r="CF394" s="1" t="n">
        <v>0.005051972662553432</v>
      </c>
      <c r="CG394" s="1" t="n">
        <v>0.002658018677725809</v>
      </c>
      <c r="CH394" s="1" t="n">
        <v>0.002870675531371132</v>
      </c>
      <c r="CI394" s="1" t="n">
        <v>0.003083332385016454</v>
      </c>
      <c r="CJ394" s="1" t="n">
        <v>0.005060620177358573</v>
      </c>
      <c r="CK394" s="1" t="n">
        <v>0.005312809468110483</v>
      </c>
      <c r="CL394" s="1" t="inlineStr"/>
    </row>
    <row r="395" ht="18" customHeight="1">
      <c r="B395" t="n">
        <v>50</v>
      </c>
      <c r="C395" s="1" t="n">
        <v>0.0008873876211236295</v>
      </c>
      <c r="D395" s="1" t="n">
        <v>0.00118423704001639</v>
      </c>
      <c r="E395" s="1" t="n">
        <v>0.001036941859098599</v>
      </c>
      <c r="F395" s="1" t="n">
        <v>0.0008985060562558501</v>
      </c>
      <c r="G395" s="1" t="n">
        <v>0.0007600702534131017</v>
      </c>
      <c r="H395" s="1" t="n">
        <v>0.0008003609369294962</v>
      </c>
      <c r="I395" s="1" t="n">
        <v>0.0008406516204458908</v>
      </c>
      <c r="J395" s="1" t="n">
        <v>0.003454353479953743</v>
      </c>
      <c r="K395" s="1" t="n">
        <v>0.003872385391115722</v>
      </c>
      <c r="L395" s="1" t="n">
        <v>0.0007628462734202394</v>
      </c>
      <c r="M395" s="1" t="n">
        <v>0.003756176395100619</v>
      </c>
      <c r="N395" s="1" t="n">
        <v>0.0006938246995545704</v>
      </c>
      <c r="O395" s="1" t="n">
        <v>0.003443288923832643</v>
      </c>
      <c r="P395" s="1" t="n">
        <v>0.002141912319021087</v>
      </c>
      <c r="Q395" s="1" t="n">
        <v>0.0008405357142095327</v>
      </c>
      <c r="R395" s="1" t="n">
        <v>0.002700238895003561</v>
      </c>
      <c r="S395" s="1" t="n">
        <v>0.0007169897203407167</v>
      </c>
      <c r="T395" s="1" t="n">
        <v>0.002809343020039659</v>
      </c>
      <c r="U395" s="1" t="n">
        <v>0.001903605136310962</v>
      </c>
      <c r="V395" s="1" t="n">
        <v>0.0009978672525822654</v>
      </c>
      <c r="W395" s="1" t="n">
        <v>0.001055701046170706</v>
      </c>
      <c r="X395" s="1" t="n">
        <v>0.001113534839759146</v>
      </c>
      <c r="Y395" s="1" t="n">
        <v>0.001083663470531555</v>
      </c>
      <c r="Z395" s="1" t="n">
        <v>0.000959710128261728</v>
      </c>
      <c r="AA395" s="1" t="n">
        <v>0.0008357567859919008</v>
      </c>
      <c r="AB395" s="1" t="n">
        <v>0.001202475524053354</v>
      </c>
      <c r="AC395" s="1" t="n">
        <v>0.001017646764978694</v>
      </c>
      <c r="AD395" s="1" t="n">
        <v>0.001213477586548811</v>
      </c>
      <c r="AE395" s="1" t="n">
        <v>0.001279527237083792</v>
      </c>
      <c r="AF395" s="1" t="n">
        <v>0.001345576887618772</v>
      </c>
      <c r="AG395" s="1" t="n">
        <v>0.00618628817811688</v>
      </c>
      <c r="AH395" s="1" t="n">
        <v>0.001516689652060787</v>
      </c>
      <c r="AI395" s="1" t="n">
        <v>0.005769602396933728</v>
      </c>
      <c r="AJ395" s="1" t="n">
        <v>0.0008442543142339848</v>
      </c>
      <c r="AK395" s="1" t="n">
        <v>0.005558227555383364</v>
      </c>
      <c r="AL395" s="1" t="n">
        <v>0.00667196274533717</v>
      </c>
      <c r="AM395" s="1" t="n">
        <v>0.001370712935809298</v>
      </c>
      <c r="AN395" s="1" t="n">
        <v>0.006572594617044322</v>
      </c>
      <c r="AO395" s="1" t="n">
        <v>0.001011142380171068</v>
      </c>
      <c r="AP395" s="1" t="n">
        <v>0.0009895178918358702</v>
      </c>
      <c r="AQ395" s="1" t="n">
        <v>0.0009728187386884423</v>
      </c>
      <c r="AR395" s="1" t="n">
        <v>0.0009561195855410145</v>
      </c>
      <c r="AS395" s="1" t="n">
        <v>0.00143682072003177</v>
      </c>
      <c r="AT395" s="1" t="n">
        <v>0.001019051544026463</v>
      </c>
      <c r="AU395" s="1" t="n">
        <v>0.0008919392106839783</v>
      </c>
      <c r="AV395" s="1" t="n">
        <v>0.0008299565784292081</v>
      </c>
      <c r="AW395" s="1" t="n">
        <v>0.0008763660409886311</v>
      </c>
      <c r="AX395" s="1" t="n">
        <v>0.0009227755035480541</v>
      </c>
      <c r="AY395" s="1" t="n">
        <v>0.001420823475184182</v>
      </c>
      <c r="AZ395" s="1" t="n">
        <v>0.001160105844642613</v>
      </c>
      <c r="BA395" s="1" t="n">
        <v>0.0008993882141010429</v>
      </c>
      <c r="BB395" s="1" t="n">
        <v>0.0008204210720396642</v>
      </c>
      <c r="BC395" s="1" t="n">
        <v>0.0007414539299782853</v>
      </c>
      <c r="BD395" s="1" t="n">
        <v>0.0008949722390342471</v>
      </c>
      <c r="BE395" s="1" t="n">
        <v>0.001086032429155446</v>
      </c>
      <c r="BF395" s="1" t="n">
        <v>0.0007644542130843667</v>
      </c>
      <c r="BG395" s="1" t="n">
        <v>0.0006185686871452926</v>
      </c>
      <c r="BH395" s="1" t="n">
        <v>0.0006496342694949696</v>
      </c>
      <c r="BI395" s="1" t="n">
        <v>0.003487820418121967</v>
      </c>
      <c r="BJ395" s="1" t="n">
        <v>0.0007258796281532502</v>
      </c>
      <c r="BK395" s="1" t="n">
        <v>0.0007608063589307566</v>
      </c>
      <c r="BL395" s="1" t="n">
        <v>0.000853799615326802</v>
      </c>
      <c r="BM395" s="1" t="n">
        <v>0.0009467928717228475</v>
      </c>
      <c r="BN395" s="1" t="n">
        <v>0.0008538931871981177</v>
      </c>
      <c r="BO395" s="1" t="n">
        <v>0.0007609935026733879</v>
      </c>
      <c r="BP395" s="1" t="n">
        <v>0.0007115224521651333</v>
      </c>
      <c r="BQ395" s="1" t="n">
        <v>0.0006563875501276522</v>
      </c>
      <c r="BR395" s="1" t="n">
        <v>0.0006012526480901711</v>
      </c>
      <c r="BS395" s="1" t="n">
        <v>0.0006839952878577565</v>
      </c>
      <c r="BT395" s="1" t="n">
        <v>0.0007667379276253417</v>
      </c>
      <c r="BU395" s="1" t="n">
        <v>0.0005807546237442236</v>
      </c>
      <c r="BV395" s="1" t="n">
        <v>0.000610082847868653</v>
      </c>
      <c r="BW395" s="1" t="n">
        <v>0.0006394110719930822</v>
      </c>
      <c r="BX395" s="1" t="n">
        <v>0.0006671327590000805</v>
      </c>
      <c r="BY395" s="1" t="n">
        <v>0.0007558434410891706</v>
      </c>
      <c r="BZ395" s="1" t="n">
        <v>0.0007102369941649816</v>
      </c>
      <c r="CA395" s="1" t="n">
        <v>0.0006646305472407927</v>
      </c>
      <c r="CB395" s="1" t="n">
        <v>0.0007914225700926739</v>
      </c>
      <c r="CC395" s="1" t="n">
        <v>0.0007818598155540339</v>
      </c>
      <c r="CD395" s="1" t="n">
        <v>0.0008144292248192241</v>
      </c>
      <c r="CE395" s="1" t="n">
        <v>0.0008469986340844143</v>
      </c>
      <c r="CF395" s="1" t="n">
        <v>0.0008985254383052813</v>
      </c>
      <c r="CG395" s="1" t="n">
        <v>0.0008796022381571024</v>
      </c>
      <c r="CH395" s="1" t="n">
        <v>0.0008252612017182999</v>
      </c>
      <c r="CI395" s="1" t="n">
        <v>0.0007709201652794974</v>
      </c>
      <c r="CJ395" s="1" t="n">
        <v>0.0007564765906535878</v>
      </c>
      <c r="CK395" s="1" t="n">
        <v>0.0007203843615912088</v>
      </c>
      <c r="CL395" s="1" t="inlineStr"/>
    </row>
    <row r="396" ht="18" customHeight="1">
      <c r="B396" t="n">
        <v>50</v>
      </c>
      <c r="C396" s="1" t="n">
        <v>0.006626624764231091</v>
      </c>
      <c r="D396" s="1" t="n">
        <v>0.00642965392562393</v>
      </c>
      <c r="E396" s="1" t="n">
        <v>0.005281392994280512</v>
      </c>
      <c r="F396" s="1" t="n">
        <v>0.005551484018504199</v>
      </c>
      <c r="G396" s="1" t="n">
        <v>0.005821575042727886</v>
      </c>
      <c r="H396" s="1" t="n">
        <v>0.00264901799317593</v>
      </c>
      <c r="I396" s="1" t="n">
        <v>0.005469066849332013</v>
      </c>
      <c r="J396" s="1" t="n">
        <v>0.008706488640344319</v>
      </c>
      <c r="K396" s="1" t="n">
        <v>0.005871457257531762</v>
      </c>
      <c r="L396" s="1" t="n">
        <v>0.00403516672925858</v>
      </c>
      <c r="M396" s="1" t="n">
        <v>0.004486217272453951</v>
      </c>
      <c r="N396" s="1" t="n">
        <v>0.003324017284716029</v>
      </c>
      <c r="O396" s="1" t="n">
        <v>0.004161483378850472</v>
      </c>
      <c r="P396" s="1" t="n">
        <v>0.003414687627125067</v>
      </c>
      <c r="Q396" s="1" t="n">
        <v>0.002667891875399662</v>
      </c>
      <c r="R396" s="1" t="n">
        <v>0.002326892519535087</v>
      </c>
      <c r="S396" s="1" t="n">
        <v>0.002662949362537242</v>
      </c>
      <c r="T396" s="1" t="n">
        <v>0.001486760299407812</v>
      </c>
      <c r="U396" s="1" t="n">
        <v>0.001131522857872901</v>
      </c>
      <c r="V396" s="1" t="n">
        <v>0.0007762854163379912</v>
      </c>
      <c r="W396" s="1" t="n">
        <v>0.001338011401223447</v>
      </c>
      <c r="X396" s="1" t="n">
        <v>0.001156948600107689</v>
      </c>
      <c r="Y396" s="1" t="n">
        <v>0.001055615613907032</v>
      </c>
      <c r="Z396" s="1" t="n">
        <v>0.001300663788576525</v>
      </c>
      <c r="AA396" s="1" t="n">
        <v>0.001545711963246019</v>
      </c>
      <c r="AB396" s="1" t="n">
        <v>0.00113492039535708</v>
      </c>
      <c r="AC396" s="1" t="n">
        <v>0.001187413287852981</v>
      </c>
      <c r="AD396" s="1" t="n">
        <v>0.001924445037034051</v>
      </c>
      <c r="AE396" s="1" t="n">
        <v>0.001574164720762642</v>
      </c>
      <c r="AF396" s="1" t="n">
        <v>0.001223884404491234</v>
      </c>
      <c r="AG396" s="1" t="n">
        <v>0.006193884974795687</v>
      </c>
      <c r="AH396" s="1" t="n">
        <v>0.001370518190116106</v>
      </c>
      <c r="AI396" s="1" t="n">
        <v>0.008021734513333266</v>
      </c>
      <c r="AJ396" s="1" t="n">
        <v>0.001326865494148376</v>
      </c>
      <c r="AK396" s="1" t="n">
        <v>0.01261411021739451</v>
      </c>
      <c r="AL396" s="1" t="n">
        <v>0.01790761236726445</v>
      </c>
      <c r="AM396" s="1" t="n">
        <v>0.00217100375747583</v>
      </c>
      <c r="AN396" s="1" t="n">
        <v>0.01774770918486688</v>
      </c>
      <c r="AO396" s="1" t="n">
        <v>0.002625424043011433</v>
      </c>
      <c r="AP396" s="1" t="n">
        <v>0.002942138775543294</v>
      </c>
      <c r="AQ396" s="1" t="n">
        <v>0.002731971638941064</v>
      </c>
      <c r="AR396" s="1" t="n">
        <v>0.002521804502338834</v>
      </c>
      <c r="AS396" s="1" t="n">
        <v>0.007716230531003788</v>
      </c>
      <c r="AT396" s="1" t="n">
        <v>0.002625779019315281</v>
      </c>
      <c r="AU396" s="1" t="n">
        <v>0.0004988639576346945</v>
      </c>
      <c r="AV396" s="1" t="n">
        <v>0.0005852098668300918</v>
      </c>
      <c r="AW396" s="1" t="n">
        <v>0.000814797815550574</v>
      </c>
      <c r="AX396" s="1" t="n">
        <v>0.002730666820961431</v>
      </c>
      <c r="AY396" s="1" t="n">
        <v>0.002900512938885464</v>
      </c>
      <c r="AZ396" s="1" t="n">
        <v>0.001088046845671334</v>
      </c>
      <c r="BA396" s="1" t="n">
        <v>0.003152017716681571</v>
      </c>
      <c r="BB396" s="1" t="n">
        <v>0.003300055728430062</v>
      </c>
      <c r="BC396" s="1" t="n">
        <v>0.003448093740178553</v>
      </c>
      <c r="BD396" s="1" t="n">
        <v>0.003186827610620523</v>
      </c>
      <c r="BE396" s="1" t="n">
        <v>0.003108705031649522</v>
      </c>
      <c r="BF396" s="1" t="n">
        <v>0.003723766425074069</v>
      </c>
      <c r="BG396" s="1" t="n">
        <v>0.003602890565165055</v>
      </c>
      <c r="BH396" s="1" t="n">
        <v>0.003617504130537207</v>
      </c>
      <c r="BI396" s="1" t="n">
        <v>0.0006289166324212859</v>
      </c>
      <c r="BJ396" s="1" t="n">
        <v>0.004060193075964936</v>
      </c>
      <c r="BK396" s="1" t="n">
        <v>0.003468902695336485</v>
      </c>
      <c r="BL396" s="1" t="n">
        <v>0.005092774502021443</v>
      </c>
      <c r="BM396" s="1" t="n">
        <v>0.0067166463087064</v>
      </c>
      <c r="BN396" s="1" t="n">
        <v>0.0009234475926381551</v>
      </c>
      <c r="BO396" s="1" t="n">
        <v>0.003154715489891509</v>
      </c>
      <c r="BP396" s="1" t="n">
        <v>0.0007656675957410765</v>
      </c>
      <c r="BQ396" s="1" t="n">
        <v>0.0007099313192025391</v>
      </c>
      <c r="BR396" s="1" t="n">
        <v>0.0006541950426640017</v>
      </c>
      <c r="BS396" s="1" t="n">
        <v>0.001762978993543721</v>
      </c>
      <c r="BT396" s="1" t="n">
        <v>0.002871762944423441</v>
      </c>
      <c r="BU396" s="1" t="n">
        <v>0.002580721207573481</v>
      </c>
      <c r="BV396" s="1" t="n">
        <v>0.002305529573946233</v>
      </c>
      <c r="BW396" s="1" t="n">
        <v>0.002030337940318986</v>
      </c>
      <c r="BX396" s="1" t="n">
        <v>0.002327789941695386</v>
      </c>
      <c r="BY396" s="1" t="n">
        <v>0.002322326781629207</v>
      </c>
      <c r="BZ396" s="1" t="n">
        <v>0.002152187546344793</v>
      </c>
      <c r="CA396" s="1" t="n">
        <v>0.001982048311060378</v>
      </c>
      <c r="CB396" s="1" t="n">
        <v>0.002469493445470785</v>
      </c>
      <c r="CC396" s="1" t="n">
        <v>0.002095631711181037</v>
      </c>
      <c r="CD396" s="1" t="n">
        <v>0.002129659847922017</v>
      </c>
      <c r="CE396" s="1" t="n">
        <v>0.002163687984662997</v>
      </c>
      <c r="CF396" s="1" t="n">
        <v>0.001871800851875395</v>
      </c>
      <c r="CG396" s="1" t="n">
        <v>0.002297948649862184</v>
      </c>
      <c r="CH396" s="1" t="n">
        <v>0.002239997025067477</v>
      </c>
      <c r="CI396" s="1" t="n">
        <v>0.002182045400272769</v>
      </c>
      <c r="CJ396" s="1" t="n">
        <v>0.001974681515740605</v>
      </c>
      <c r="CK396" s="1" t="n">
        <v>0.002582380505585929</v>
      </c>
      <c r="CL396" s="1" t="inlineStr"/>
    </row>
    <row r="397" ht="18" customHeight="1">
      <c r="B397" t="n">
        <v>50</v>
      </c>
      <c r="C397" s="1" t="n">
        <v>0.001915146305774631</v>
      </c>
      <c r="D397" s="1" t="n">
        <v>0.001427539707883833</v>
      </c>
      <c r="E397" s="1" t="n">
        <v>0.001484615033034206</v>
      </c>
      <c r="F397" s="1" t="n">
        <v>0.00150874243261902</v>
      </c>
      <c r="G397" s="1" t="n">
        <v>0.001532869832203833</v>
      </c>
      <c r="H397" s="1" t="n">
        <v>0.001568402207007238</v>
      </c>
      <c r="I397" s="1" t="n">
        <v>0.001603934581810644</v>
      </c>
      <c r="J397" s="1" t="n">
        <v>0.003506166976257988</v>
      </c>
      <c r="K397" s="1" t="n">
        <v>0.002927848768765961</v>
      </c>
      <c r="L397" s="1" t="n">
        <v>0.002349530561273934</v>
      </c>
      <c r="M397" s="1" t="n">
        <v>0.001950543173294581</v>
      </c>
      <c r="N397" s="1" t="n">
        <v>0.001559335684763797</v>
      </c>
      <c r="O397" s="1" t="n">
        <v>0.003005763837446089</v>
      </c>
      <c r="P397" s="1" t="n">
        <v>0.001537146874186235</v>
      </c>
      <c r="Q397" s="1" t="n">
        <v>0.001875034878728087</v>
      </c>
      <c r="R397" s="1" t="n">
        <v>0.001951489764864592</v>
      </c>
      <c r="S397" s="1" t="n">
        <v>0.002027944651001097</v>
      </c>
      <c r="T397" s="1" t="n">
        <v>0.006745837274417119</v>
      </c>
      <c r="U397" s="1" t="n">
        <v>0.002163099071754718</v>
      </c>
      <c r="V397" s="1" t="n">
        <v>0.001732222225216795</v>
      </c>
      <c r="W397" s="1" t="n">
        <v>0.00122389583385835</v>
      </c>
      <c r="X397" s="1" t="n">
        <v>0.0007155694424999051</v>
      </c>
      <c r="Y397" s="1" t="n">
        <v>0.0007287447759076549</v>
      </c>
      <c r="Z397" s="1" t="n">
        <v>0.002327346712786683</v>
      </c>
      <c r="AA397" s="1" t="n">
        <v>0.0003967926970654129</v>
      </c>
      <c r="AB397" s="1" t="n">
        <v>0.000580498252723993</v>
      </c>
      <c r="AC397" s="1" t="n">
        <v>0.002702978438126133</v>
      </c>
      <c r="AD397" s="1" t="n">
        <v>0.0005923003225823424</v>
      </c>
      <c r="AE397" s="1" t="n">
        <v>0.002541480152096957</v>
      </c>
      <c r="AF397" s="1" t="n">
        <v>0.00183687637921986</v>
      </c>
      <c r="AG397" s="1" t="n">
        <v>0.002522382703057567</v>
      </c>
      <c r="AH397" s="1" t="n">
        <v>0.002161687287482761</v>
      </c>
      <c r="AI397" s="1" t="n">
        <v>0.001149402526018288</v>
      </c>
      <c r="AJ397" s="1" t="n">
        <v>0.002137147183704322</v>
      </c>
      <c r="AK397" s="1" t="n">
        <v>0.001446425099899837</v>
      </c>
      <c r="AL397" s="1" t="n">
        <v>0.001599501010006765</v>
      </c>
      <c r="AM397" s="1" t="n">
        <v>0.002662950210602773</v>
      </c>
      <c r="AN397" s="1" t="n">
        <v>0.001358019163849581</v>
      </c>
      <c r="AO397" s="1" t="n">
        <v>0.002625938306862166</v>
      </c>
      <c r="AP397" s="1" t="n">
        <v>0.003005398707807111</v>
      </c>
      <c r="AQ397" s="1" t="n">
        <v>0.004546542993784727</v>
      </c>
      <c r="AR397" s="1" t="n">
        <v>0.002936972683615527</v>
      </c>
      <c r="AS397" s="1" t="n">
        <v>0.0008645792431926432</v>
      </c>
      <c r="AT397" s="1" t="n">
        <v>0.002895372043746481</v>
      </c>
      <c r="AU397" s="1" t="n">
        <v>0.001705334815561693</v>
      </c>
      <c r="AV397" s="1" t="n">
        <v>0.001568553588616062</v>
      </c>
      <c r="AW397" s="1" t="n">
        <v>0.001272155013502039</v>
      </c>
      <c r="AX397" s="1" t="n">
        <v>0.0021070990981191</v>
      </c>
      <c r="AY397" s="1" t="n">
        <v>0.00625683522341663</v>
      </c>
      <c r="AZ397" s="1" t="n">
        <v>0.004014630575798504</v>
      </c>
      <c r="BA397" s="1" t="n">
        <v>0.001772425928180379</v>
      </c>
      <c r="BB397" s="1" t="n">
        <v>0.002153271993339696</v>
      </c>
      <c r="BC397" s="1" t="n">
        <v>0.002534118058499013</v>
      </c>
      <c r="BD397" s="1" t="n">
        <v>0.002124609564196112</v>
      </c>
      <c r="BE397" s="1" t="n">
        <v>0.002390402873118778</v>
      </c>
      <c r="BF397" s="1" t="n">
        <v>0.002938063255281687</v>
      </c>
      <c r="BG397" s="1" t="n">
        <v>0.003053573094257825</v>
      </c>
      <c r="BH397" s="1" t="n">
        <v>0.003856674886021714</v>
      </c>
      <c r="BI397" s="1" t="n">
        <v>0.001574344387480471</v>
      </c>
      <c r="BJ397" s="1" t="n">
        <v>0.002126869472251072</v>
      </c>
      <c r="BK397" s="1" t="n">
        <v>0.002679394557021672</v>
      </c>
      <c r="BL397" s="1" t="n">
        <v>0.00288417084370815</v>
      </c>
      <c r="BM397" s="1" t="n">
        <v>0.00294235238458932</v>
      </c>
      <c r="BN397" s="1" t="n">
        <v>0.0007476948702830728</v>
      </c>
      <c r="BO397" s="1" t="n">
        <v>0.002487051982551669</v>
      </c>
      <c r="BP397" s="1" t="n">
        <v>0.0006953359357116981</v>
      </c>
      <c r="BQ397" s="1" t="n">
        <v>0.0007066045588153538</v>
      </c>
      <c r="BR397" s="1" t="n">
        <v>0.0007178731819190095</v>
      </c>
      <c r="BS397" s="1" t="n">
        <v>0.001401010529164756</v>
      </c>
      <c r="BT397" s="1" t="n">
        <v>0.002715979258037077</v>
      </c>
      <c r="BU397" s="1" t="n">
        <v>0.002819505971628832</v>
      </c>
      <c r="BV397" s="1" t="n">
        <v>0.002753628501091118</v>
      </c>
      <c r="BW397" s="1" t="n">
        <v>0.002687751030553403</v>
      </c>
      <c r="BX397" s="1" t="n">
        <v>0.000947095177249982</v>
      </c>
      <c r="BY397" s="1" t="n">
        <v>0.001816657634377574</v>
      </c>
      <c r="BZ397" s="1" t="n">
        <v>0.002686220091505165</v>
      </c>
      <c r="CA397" s="1" t="n">
        <v>0.002164248175782943</v>
      </c>
      <c r="CB397" s="1" t="n">
        <v>0.002009362766235587</v>
      </c>
      <c r="CC397" s="1" t="n">
        <v>0.002160219416136934</v>
      </c>
      <c r="CD397" s="1" t="n">
        <v>0.002311076066038281</v>
      </c>
      <c r="CE397" s="1" t="n">
        <v>0.002206423856166878</v>
      </c>
      <c r="CF397" s="1" t="n">
        <v>0.002194975562852351</v>
      </c>
      <c r="CG397" s="1" t="n">
        <v>0.001957978723170717</v>
      </c>
      <c r="CH397" s="1" t="n">
        <v>0.001720981883489083</v>
      </c>
      <c r="CI397" s="1" t="n">
        <v>0.002239325720372426</v>
      </c>
      <c r="CJ397" s="1" t="n">
        <v>0.00240738713557101</v>
      </c>
      <c r="CK397" s="1" t="n">
        <v>0.002258344708938763</v>
      </c>
      <c r="CL397" s="1" t="n">
        <v>0.002109302282306515</v>
      </c>
    </row>
    <row r="398" ht="18" customHeight="1">
      <c r="B398" t="n">
        <v>50</v>
      </c>
      <c r="C398" s="1" t="n">
        <v>0.003440030291196449</v>
      </c>
      <c r="D398" s="1" t="n">
        <v>0.003136622954193174</v>
      </c>
      <c r="E398" s="1" t="n">
        <v>0.003984617582723689</v>
      </c>
      <c r="F398" s="1" t="n">
        <v>0.003021274032813842</v>
      </c>
      <c r="G398" s="1" t="n">
        <v>0.002057930482903995</v>
      </c>
      <c r="H398" s="1" t="n">
        <v>0.001953103219276203</v>
      </c>
      <c r="I398" s="1" t="n">
        <v>0.001848275955648411</v>
      </c>
      <c r="J398" s="1" t="n">
        <v>0.001396165383390443</v>
      </c>
      <c r="K398" s="1" t="n">
        <v>0.002081001159617772</v>
      </c>
      <c r="L398" s="1" t="n">
        <v>0.001461478155181551</v>
      </c>
      <c r="M398" s="1" t="n">
        <v>0.001223788359508557</v>
      </c>
      <c r="N398" s="1" t="n">
        <v>0.002191175232159932</v>
      </c>
      <c r="O398" s="1" t="n">
        <v>0.00139187515808574</v>
      </c>
      <c r="P398" s="1" t="n">
        <v>0.003370089227388532</v>
      </c>
      <c r="Q398" s="1" t="n">
        <v>0.006660706314337236</v>
      </c>
      <c r="R398" s="1" t="n">
        <v>0.001932389265809576</v>
      </c>
      <c r="S398" s="1" t="n">
        <v>0.004726571885914473</v>
      </c>
      <c r="T398" s="1" t="n">
        <v>0.005619236969437018</v>
      </c>
      <c r="U398" s="1" t="n">
        <v>0.006511902052959563</v>
      </c>
      <c r="V398" s="1" t="n">
        <v>0.004926278662160469</v>
      </c>
      <c r="W398" s="1" t="n">
        <v>0.003276310867729428</v>
      </c>
      <c r="X398" s="1" t="n">
        <v>0.001626343073298386</v>
      </c>
      <c r="Y398" s="1" t="n">
        <v>0.001548414211479011</v>
      </c>
      <c r="Z398" s="1" t="n">
        <v>0.005310196920715435</v>
      </c>
      <c r="AA398" s="1" t="n">
        <v>0.007997796208084227</v>
      </c>
      <c r="AB398" s="1" t="n">
        <v>0.00517984652253219</v>
      </c>
      <c r="AC398" s="1" t="n">
        <v>0.00232398177656407</v>
      </c>
      <c r="AD398" s="1" t="n">
        <v>0.001234060367140557</v>
      </c>
      <c r="AE398" s="1" t="n">
        <v>0.002208851714310979</v>
      </c>
      <c r="AF398" s="1" t="n">
        <v>0.002809054770730872</v>
      </c>
      <c r="AG398" s="1" t="n">
        <v>0.001048532583862124</v>
      </c>
      <c r="AH398" s="1" t="n">
        <v>0.002445397215792465</v>
      </c>
      <c r="AI398" s="1" t="n">
        <v>0.003523835133264553</v>
      </c>
      <c r="AJ398" s="1" t="n">
        <v>0.002837518844984061</v>
      </c>
      <c r="AK398" s="1" t="n">
        <v>0.00376347383685426</v>
      </c>
      <c r="AL398" s="1" t="n">
        <v>0.003693864391980498</v>
      </c>
      <c r="AM398" s="1" t="n">
        <v>0.003749368893984922</v>
      </c>
      <c r="AN398" s="1" t="n">
        <v>0.003804873395989347</v>
      </c>
      <c r="AO398" s="1" t="n">
        <v>0.006647603581662571</v>
      </c>
      <c r="AP398" s="1" t="n">
        <v>0.009546112512776228</v>
      </c>
      <c r="AQ398" s="1" t="n">
        <v>0.003985482312602741</v>
      </c>
      <c r="AR398" s="1" t="n">
        <v>0.01096193209165578</v>
      </c>
      <c r="AS398" s="1" t="n">
        <v>0.01298865140693767</v>
      </c>
      <c r="AT398" s="1" t="n">
        <v>0.01501537072221956</v>
      </c>
      <c r="AU398" s="1" t="n">
        <v>0.0006000250245031686</v>
      </c>
      <c r="AV398" s="1" t="n">
        <v>0.0004469419257803439</v>
      </c>
      <c r="AW398" s="1" t="n">
        <v>0.001258987668744202</v>
      </c>
      <c r="AX398" s="1" t="n">
        <v>0.007236567926890596</v>
      </c>
      <c r="AY398" s="1" t="n">
        <v>0.001817418253900067</v>
      </c>
      <c r="AZ398" s="1" t="n">
        <v>0.003767930897487923</v>
      </c>
      <c r="BA398" s="1" t="n">
        <v>0.005718443541075781</v>
      </c>
      <c r="BB398" s="1" t="n">
        <v>0.006393344629642717</v>
      </c>
      <c r="BC398" s="1" t="n">
        <v>0.007068245718209652</v>
      </c>
      <c r="BD398" s="1" t="n">
        <v>0.008084252022727292</v>
      </c>
      <c r="BE398" s="1" t="n">
        <v>0.004643583852605639</v>
      </c>
      <c r="BF398" s="1" t="n">
        <v>0.00770266390724202</v>
      </c>
      <c r="BG398" s="1" t="n">
        <v>0.006577447685649475</v>
      </c>
      <c r="BH398" s="1" t="n">
        <v>0.00285579356074502</v>
      </c>
      <c r="BI398" s="1" t="n">
        <v>0.0008099048993221055</v>
      </c>
      <c r="BJ398" s="1" t="n">
        <v>0.003390366098001956</v>
      </c>
      <c r="BK398" s="1" t="n">
        <v>0.004238670447262184</v>
      </c>
      <c r="BL398" s="1" t="n">
        <v>0.003019728640340168</v>
      </c>
      <c r="BM398" s="1" t="n">
        <v>0.001800786833418152</v>
      </c>
      <c r="BN398" s="1" t="n">
        <v>0.001778933783311061</v>
      </c>
      <c r="BO398" s="1" t="n">
        <v>0.007683047846651027</v>
      </c>
      <c r="BP398" s="1" t="n">
        <v>0.001769885826118684</v>
      </c>
      <c r="BQ398" s="1" t="n">
        <v>0.001726423177288818</v>
      </c>
      <c r="BR398" s="1" t="n">
        <v>0.001682960528458953</v>
      </c>
      <c r="BS398" s="1" t="n">
        <v>0.001277545440026642</v>
      </c>
      <c r="BT398" s="1" t="n">
        <v>0.007165112504999646</v>
      </c>
      <c r="BU398" s="1" t="n">
        <v>0.00731352655582319</v>
      </c>
      <c r="BV398" s="1" t="n">
        <v>0.005822146399423239</v>
      </c>
      <c r="BW398" s="1" t="n">
        <v>0.004330766243023287</v>
      </c>
      <c r="BX398" s="1" t="n">
        <v>0.002552709840864332</v>
      </c>
      <c r="BY398" s="1" t="n">
        <v>0.002998077242869134</v>
      </c>
      <c r="BZ398" s="1" t="n">
        <v>0.003443444644873937</v>
      </c>
      <c r="CA398" s="1" t="n">
        <v>0.003107490949302993</v>
      </c>
      <c r="CB398" s="1" t="n">
        <v>0.003250288979237947</v>
      </c>
      <c r="CC398" s="1" t="n">
        <v>0.003503489373746809</v>
      </c>
      <c r="CD398" s="1" t="n">
        <v>0.003756689768255671</v>
      </c>
      <c r="CE398" s="1" t="n">
        <v>0.003359836377988505</v>
      </c>
      <c r="CF398" s="1" t="n">
        <v>0.002813940330495925</v>
      </c>
      <c r="CG398" s="1" t="n">
        <v>0.002332948216370523</v>
      </c>
      <c r="CH398" s="1" t="n">
        <v>0.001851956102245121</v>
      </c>
      <c r="CI398" s="1" t="n">
        <v>0.002350922253720437</v>
      </c>
      <c r="CJ398" s="1" t="n">
        <v>0.00290622617847517</v>
      </c>
      <c r="CK398" s="1" t="n">
        <v>0.002333155553766708</v>
      </c>
      <c r="CL398" s="1" t="n">
        <v>0.001760084929058247</v>
      </c>
    </row>
    <row r="399" ht="18" customHeight="1">
      <c r="B399" t="n">
        <v>25</v>
      </c>
      <c r="C399" s="1" t="inlineStr"/>
      <c r="D399" s="1" t="inlineStr"/>
      <c r="E399" s="1" t="inlineStr"/>
      <c r="F399" s="1" t="inlineStr"/>
      <c r="G399" s="1" t="n">
        <v>0.01042789884523805</v>
      </c>
      <c r="H399" s="1" t="n">
        <v>0.0006833971360560562</v>
      </c>
      <c r="I399" s="1" t="n">
        <v>0.01222317906179593</v>
      </c>
      <c r="J399" s="1" t="n">
        <v>0.01929668567678587</v>
      </c>
      <c r="K399" s="1" t="n">
        <v>0.01882325041265618</v>
      </c>
      <c r="L399" s="1" t="n">
        <v>0.01097850162581473</v>
      </c>
      <c r="M399" s="1" t="n">
        <v>0.01449961817327851</v>
      </c>
      <c r="N399" s="1" t="n">
        <v>0.01260530092198785</v>
      </c>
      <c r="O399" s="1" t="n">
        <v>0.01308726273614023</v>
      </c>
      <c r="P399" s="1" t="n">
        <v>0.01473973996426927</v>
      </c>
      <c r="Q399" s="1" t="n">
        <v>0.01639221719239831</v>
      </c>
      <c r="R399" s="1" t="n">
        <v>0.0007444110739598291</v>
      </c>
      <c r="S399" s="1" t="n">
        <v>0.01684169916587711</v>
      </c>
      <c r="T399" s="1" t="n">
        <v>0.01971764733709189</v>
      </c>
      <c r="U399" s="1" t="n">
        <v>0.01079555729104387</v>
      </c>
      <c r="V399" s="1" t="n">
        <v>0.001873467244995836</v>
      </c>
      <c r="W399" s="1" t="n">
        <v>0.0007223093858321952</v>
      </c>
      <c r="X399" s="1" t="n">
        <v>0.01294830565686067</v>
      </c>
      <c r="Y399" s="1" t="n">
        <v>0.0004847987603348067</v>
      </c>
      <c r="Z399" s="1" t="n">
        <v>0.000739850350244086</v>
      </c>
      <c r="AA399" s="1" t="n">
        <v>0.0009949019401533654</v>
      </c>
      <c r="AB399" s="1" t="n">
        <v>0.008214001380968358</v>
      </c>
      <c r="AC399" s="1" t="n">
        <v>0.01543310082178335</v>
      </c>
      <c r="AD399" s="1" t="n">
        <v>0.001335158667395889</v>
      </c>
      <c r="AE399" s="1" t="n">
        <v>0.001495174432583343</v>
      </c>
      <c r="AF399" s="1" t="n">
        <v>0.01017802900908638</v>
      </c>
      <c r="AG399" s="1" t="n">
        <v>0.00160448642679423</v>
      </c>
      <c r="AH399" s="1" t="n">
        <v>0.01325757983076804</v>
      </c>
      <c r="AI399" s="1" t="n">
        <v>0.001541719828669075</v>
      </c>
      <c r="AJ399" s="1" t="n">
        <v>0.01160423314531194</v>
      </c>
      <c r="AK399" s="1" t="n">
        <v>0.001429439372190201</v>
      </c>
      <c r="AL399" s="1" t="n">
        <v>0.001172122937430679</v>
      </c>
      <c r="AM399" s="1" t="n">
        <v>0.008948793793810741</v>
      </c>
      <c r="AN399" s="1" t="n">
        <v>0.001374292405048471</v>
      </c>
      <c r="AO399" s="1" t="n">
        <v>0.008713564459530131</v>
      </c>
      <c r="AP399" s="1" t="n">
        <v>0.009225665158727423</v>
      </c>
      <c r="AQ399" s="1" t="n">
        <v>0.009045089720070296</v>
      </c>
      <c r="AR399" s="1" t="n">
        <v>0.008864514281413169</v>
      </c>
      <c r="AS399" s="1" t="n">
        <v>0.002438478800766701</v>
      </c>
      <c r="AT399" s="1" t="n">
        <v>0.006345284078142165</v>
      </c>
      <c r="AU399" s="1" t="n">
        <v>0.0007782324981374255</v>
      </c>
      <c r="AV399" s="1" t="n">
        <v>0.0005640310987783772</v>
      </c>
      <c r="AW399" s="1" t="n">
        <v>0.0005456157780373408</v>
      </c>
      <c r="AX399" s="1" t="n">
        <v>0.005953594352513925</v>
      </c>
      <c r="AY399" s="1" t="n">
        <v>0.002076835755000081</v>
      </c>
      <c r="AZ399" s="1" t="n">
        <v>0.0009454856368189318</v>
      </c>
      <c r="BA399" s="1" t="n">
        <v>0.006285574558531958</v>
      </c>
      <c r="BB399" s="1" t="n">
        <v>0.001796191470157991</v>
      </c>
      <c r="BC399" s="1" t="n">
        <v>0.00500883834221683</v>
      </c>
      <c r="BD399" s="1" t="n">
        <v>0.006175514783116873</v>
      </c>
      <c r="BE399" s="1" t="n">
        <v>0.005521304041558266</v>
      </c>
      <c r="BF399" s="1" t="n">
        <v>0.007706962729234123</v>
      </c>
      <c r="BG399" s="1" t="n">
        <v>0.008450544998550132</v>
      </c>
      <c r="BH399" s="1" t="n">
        <v>0.007690607352849072</v>
      </c>
      <c r="BI399" s="1" t="n">
        <v>0.006778422793763272</v>
      </c>
      <c r="BJ399" s="1" t="n">
        <v>0.005866238234677472</v>
      </c>
      <c r="BK399" s="1" t="n">
        <v>0.005299414673912212</v>
      </c>
      <c r="BL399" s="1" t="n">
        <v>0.005673800860308272</v>
      </c>
      <c r="BM399" s="1" t="n">
        <v>0.006048187046704332</v>
      </c>
      <c r="BN399" s="1" t="n">
        <v>0.0005948903746263928</v>
      </c>
      <c r="BO399" s="1" t="n">
        <v>0.005593966356215911</v>
      </c>
      <c r="BP399" s="1" t="n">
        <v>0.0006446209986372284</v>
      </c>
      <c r="BQ399" s="1" t="n">
        <v>0.0006099252107334202</v>
      </c>
      <c r="BR399" s="1" t="n">
        <v>0.0005752294228296119</v>
      </c>
      <c r="BS399" s="1" t="n">
        <v>0.003587196479380231</v>
      </c>
      <c r="BT399" s="1" t="n">
        <v>0.00659916353593085</v>
      </c>
      <c r="BU399" s="1" t="n">
        <v>0.005444225253201318</v>
      </c>
      <c r="BV399" s="1" t="n">
        <v>0.00590591205735333</v>
      </c>
      <c r="BW399" s="1" t="n">
        <v>0.006367598861505342</v>
      </c>
      <c r="BX399" s="1" t="n">
        <v>0.004833482253051841</v>
      </c>
      <c r="BY399" s="1" t="n">
        <v>0.005734349503443465</v>
      </c>
      <c r="BZ399" s="1" t="n">
        <v>0.005384625514072644</v>
      </c>
      <c r="CA399" s="1" t="n">
        <v>0.005034901524701823</v>
      </c>
      <c r="CB399" s="1" t="n">
        <v>0.004338494070818906</v>
      </c>
      <c r="CC399" s="1" t="n">
        <v>0.003951559291861532</v>
      </c>
      <c r="CD399" s="1" t="n">
        <v>0.004015178776880787</v>
      </c>
      <c r="CE399" s="1" t="n">
        <v>0.004078798261900041</v>
      </c>
      <c r="CF399" s="1" t="n">
        <v>0.005912176178066231</v>
      </c>
      <c r="CG399" s="1" t="n">
        <v>0.005168456448296924</v>
      </c>
      <c r="CH399" s="1" t="n">
        <v>0.004976328884576503</v>
      </c>
      <c r="CI399" s="1" t="n">
        <v>0.00478420132085608</v>
      </c>
      <c r="CJ399" s="1" t="n">
        <v>0.00707695904201067</v>
      </c>
      <c r="CK399" s="1" t="n">
        <v>0.004933705920900035</v>
      </c>
      <c r="CL399" s="1" t="inlineStr"/>
    </row>
    <row r="400" ht="18" customHeight="1">
      <c r="B400" t="n">
        <v>25</v>
      </c>
      <c r="C400" s="1" t="n">
        <v>0.002121247244763729</v>
      </c>
      <c r="D400" s="1" t="n">
        <v>0.002090944913887352</v>
      </c>
      <c r="E400" s="1" t="n">
        <v>0.001918445196451958</v>
      </c>
      <c r="F400" s="1" t="n">
        <v>0.00173370190869766</v>
      </c>
      <c r="G400" s="1" t="n">
        <v>0.001548958620943361</v>
      </c>
      <c r="H400" s="1" t="n">
        <v>0.001672247300595246</v>
      </c>
      <c r="I400" s="1" t="n">
        <v>0.00179553598024713</v>
      </c>
      <c r="J400" s="1" t="n">
        <v>0.003210707800207496</v>
      </c>
      <c r="K400" s="1" t="n">
        <v>0.00256924163553287</v>
      </c>
      <c r="L400" s="1" t="n">
        <v>0.002032438973047557</v>
      </c>
      <c r="M400" s="1" t="n">
        <v>0.001865077493356485</v>
      </c>
      <c r="N400" s="1" t="n">
        <v>0.002648897663263667</v>
      </c>
      <c r="O400" s="1" t="n">
        <v>0.002072604610970862</v>
      </c>
      <c r="P400" s="1" t="n">
        <v>0.001735612261482743</v>
      </c>
      <c r="Q400" s="1" t="n">
        <v>0.001398619911994624</v>
      </c>
      <c r="R400" s="1" t="n">
        <v>0.00155402047031847</v>
      </c>
      <c r="S400" s="1" t="n">
        <v>0.001709421028642317</v>
      </c>
      <c r="T400" s="1" t="n">
        <v>0.002053330297748783</v>
      </c>
      <c r="U400" s="1" t="n">
        <v>0.001287414908526189</v>
      </c>
      <c r="V400" s="1" t="n">
        <v>0.0005214995193035943</v>
      </c>
      <c r="W400" s="1" t="n">
        <v>0.001032744817069943</v>
      </c>
      <c r="X400" s="1" t="n">
        <v>0.001168674579854377</v>
      </c>
      <c r="Y400" s="1" t="n">
        <v>0.001107911070860143</v>
      </c>
      <c r="Z400" s="1" t="n">
        <v>0.001201956663658158</v>
      </c>
      <c r="AA400" s="1" t="n">
        <v>0.001296002256456174</v>
      </c>
      <c r="AB400" s="1" t="n">
        <v>0.001255781397499431</v>
      </c>
      <c r="AC400" s="1" t="n">
        <v>0.001215560538542689</v>
      </c>
      <c r="AD400" s="1" t="n">
        <v>0.0006666741227653232</v>
      </c>
      <c r="AE400" s="1" t="n">
        <v>0.001307096017896157</v>
      </c>
      <c r="AF400" s="1" t="n">
        <v>0.001481947958966998</v>
      </c>
      <c r="AG400" s="1" t="n">
        <v>0.0009580529340441696</v>
      </c>
      <c r="AH400" s="1" t="n">
        <v>0.001334593286550749</v>
      </c>
      <c r="AI400" s="1" t="n">
        <v>0.001334645573020269</v>
      </c>
      <c r="AJ400" s="1" t="n">
        <v>0.001440919141186569</v>
      </c>
      <c r="AK400" s="1" t="n">
        <v>0.0007909644727443752</v>
      </c>
      <c r="AL400" s="1" t="n">
        <v>0.00080823523574352</v>
      </c>
      <c r="AM400" s="1" t="n">
        <v>0.001398116990670079</v>
      </c>
      <c r="AN400" s="1" t="n">
        <v>0.001455111472565027</v>
      </c>
      <c r="AO400" s="1" t="n">
        <v>0.001290674507499471</v>
      </c>
      <c r="AP400" s="1" t="n">
        <v>0.001413161423930063</v>
      </c>
      <c r="AQ400" s="1" t="n">
        <v>0.001373480780756741</v>
      </c>
      <c r="AR400" s="1" t="n">
        <v>0.001333800137583418</v>
      </c>
      <c r="AS400" s="1" t="n">
        <v>0.001103279342978003</v>
      </c>
      <c r="AT400" s="1" t="n">
        <v>0.001353711149152118</v>
      </c>
      <c r="AU400" s="1" t="n">
        <v>0.001033436847817273</v>
      </c>
      <c r="AV400" s="1" t="n">
        <v>0.001225592885944564</v>
      </c>
      <c r="AW400" s="1" t="n">
        <v>0.0006382179215476617</v>
      </c>
      <c r="AX400" s="1" t="n">
        <v>0.001254525051696919</v>
      </c>
      <c r="AY400" s="1" t="n">
        <v>0.0007054930456477064</v>
      </c>
      <c r="AZ400" s="1" t="n">
        <v>0.001106180377658427</v>
      </c>
      <c r="BA400" s="1" t="n">
        <v>0.00109302355815907</v>
      </c>
      <c r="BB400" s="1" t="n">
        <v>0.001079866738659713</v>
      </c>
      <c r="BC400" s="1" t="n">
        <v>0.001066709919160357</v>
      </c>
      <c r="BD400" s="1" t="n">
        <v>0.001582980616867724</v>
      </c>
      <c r="BE400" s="1" t="n">
        <v>0.001318446623370716</v>
      </c>
      <c r="BF400" s="1" t="n">
        <v>0.001039583343496469</v>
      </c>
      <c r="BG400" s="1" t="n">
        <v>0.001036768114828124</v>
      </c>
      <c r="BH400" s="1" t="n">
        <v>0.001000711164219686</v>
      </c>
      <c r="BI400" s="1" t="n">
        <v>0.001205887750209963</v>
      </c>
      <c r="BJ400" s="1" t="n">
        <v>0.001051206719782301</v>
      </c>
      <c r="BK400" s="1" t="n">
        <v>0.0009388198528202213</v>
      </c>
      <c r="BL400" s="1" t="n">
        <v>0.000869169469520331</v>
      </c>
      <c r="BM400" s="1" t="n">
        <v>0.0007995190862204408</v>
      </c>
      <c r="BN400" s="1" t="n">
        <v>0.0006716402526135663</v>
      </c>
      <c r="BO400" s="1" t="n">
        <v>0.001305053316415358</v>
      </c>
      <c r="BP400" s="1" t="n">
        <v>0.0007762305950241743</v>
      </c>
      <c r="BQ400" s="1" t="n">
        <v>0.0007084656009923413</v>
      </c>
      <c r="BR400" s="1" t="n">
        <v>0.0006407006069605085</v>
      </c>
      <c r="BS400" s="1" t="n">
        <v>0.003519349475157492</v>
      </c>
      <c r="BT400" s="1" t="n">
        <v>0.001155698594143962</v>
      </c>
      <c r="BU400" s="1" t="n">
        <v>0.001134814305854455</v>
      </c>
      <c r="BV400" s="1" t="n">
        <v>0.001088383293686575</v>
      </c>
      <c r="BW400" s="1" t="n">
        <v>0.001041952281518696</v>
      </c>
      <c r="BX400" s="1" t="n">
        <v>0.001090770455545416</v>
      </c>
      <c r="BY400" s="1" t="n">
        <v>0.001104026192253956</v>
      </c>
      <c r="BZ400" s="1" t="n">
        <v>0.001053128372894899</v>
      </c>
      <c r="CA400" s="1" t="n">
        <v>0.001002230553535842</v>
      </c>
      <c r="CB400" s="1" t="n">
        <v>0.0009582076174618107</v>
      </c>
      <c r="CC400" s="1" t="n">
        <v>0.00113819685845973</v>
      </c>
      <c r="CD400" s="1" t="n">
        <v>0.001195609191238785</v>
      </c>
      <c r="CE400" s="1" t="n">
        <v>0.001253021524017839</v>
      </c>
      <c r="CF400" s="1" t="n">
        <v>0.001064687109894409</v>
      </c>
      <c r="CG400" s="1" t="n">
        <v>0.001013572309953831</v>
      </c>
      <c r="CH400" s="1" t="n">
        <v>0.001065279166113348</v>
      </c>
      <c r="CI400" s="1" t="n">
        <v>0.001116986022272864</v>
      </c>
      <c r="CJ400" s="1" t="n">
        <v>0.001163101149652633</v>
      </c>
      <c r="CK400" s="1" t="n">
        <v>0.001231364821247671</v>
      </c>
      <c r="CL400" s="1" t="inlineStr"/>
    </row>
    <row r="401" ht="18" customHeight="1">
      <c r="B401" t="n">
        <v>25</v>
      </c>
      <c r="C401" s="1" t="n">
        <v>0.002414642176038034</v>
      </c>
      <c r="D401" s="1" t="n">
        <v>0.003012601902633694</v>
      </c>
      <c r="E401" s="1" t="n">
        <v>0.002616374554527652</v>
      </c>
      <c r="F401" s="1" t="n">
        <v>0.002262717890698053</v>
      </c>
      <c r="G401" s="1" t="n">
        <v>0.001909061226868453</v>
      </c>
      <c r="H401" s="1" t="n">
        <v>0.006038231158609941</v>
      </c>
      <c r="I401" s="1" t="n">
        <v>0.01016740109035143</v>
      </c>
      <c r="J401" s="1" t="n">
        <v>0.002363031102029745</v>
      </c>
      <c r="K401" s="1" t="n">
        <v>0.001323254732249145</v>
      </c>
      <c r="L401" s="1" t="n">
        <v>0.001930482892867939</v>
      </c>
      <c r="M401" s="1" t="n">
        <v>0.001548889486688869</v>
      </c>
      <c r="N401" s="1" t="n">
        <v>0.0007891260331136093</v>
      </c>
      <c r="O401" s="1" t="n">
        <v>0.001890946289863478</v>
      </c>
      <c r="P401" s="1" t="n">
        <v>0.001689763510593173</v>
      </c>
      <c r="Q401" s="1" t="n">
        <v>0.00330003129778302</v>
      </c>
      <c r="R401" s="1" t="n">
        <v>0.002209445020829527</v>
      </c>
      <c r="S401" s="1" t="n">
        <v>0.004381419260227624</v>
      </c>
      <c r="T401" s="1" t="n">
        <v>0.00455405091121223</v>
      </c>
      <c r="U401" s="1" t="n">
        <v>0.004726682562196836</v>
      </c>
      <c r="V401" s="1" t="n">
        <v>0.003349933911293078</v>
      </c>
      <c r="W401" s="1" t="n">
        <v>0.001899638139343391</v>
      </c>
      <c r="X401" s="1" t="n">
        <v>0.0004493423673937041</v>
      </c>
      <c r="Y401" s="1" t="n">
        <v>0.0006120180921283793</v>
      </c>
      <c r="Z401" s="1" t="n">
        <v>0.002927796850493403</v>
      </c>
      <c r="AA401" s="1" t="n">
        <v>0.001531563045557419</v>
      </c>
      <c r="AB401" s="1" t="n">
        <v>0.002010398790145448</v>
      </c>
      <c r="AC401" s="1" t="n">
        <v>0.002489234534733477</v>
      </c>
      <c r="AD401" s="1" t="n">
        <v>0.001200213656193273</v>
      </c>
      <c r="AE401" s="1" t="n">
        <v>0.001226407096802936</v>
      </c>
      <c r="AF401" s="1" t="n">
        <v>0.000544017997433236</v>
      </c>
      <c r="AG401" s="1" t="n">
        <v>0.001034864020860489</v>
      </c>
      <c r="AH401" s="1" t="n">
        <v>0.001525710044287741</v>
      </c>
      <c r="AI401" s="1" t="n">
        <v>0.001650358717145743</v>
      </c>
      <c r="AJ401" s="1" t="n">
        <v>0.001775007390003744</v>
      </c>
      <c r="AK401" s="1" t="n">
        <v>0.001857829648287757</v>
      </c>
      <c r="AL401" s="1" t="n">
        <v>0.002470469934045158</v>
      </c>
      <c r="AM401" s="1" t="n">
        <v>0.003083110219802559</v>
      </c>
      <c r="AN401" s="1" t="n">
        <v>0.002682419926987072</v>
      </c>
      <c r="AO401" s="1" t="n">
        <v>0.002281729634171585</v>
      </c>
      <c r="AP401" s="1" t="n">
        <v>0.001550952540058073</v>
      </c>
      <c r="AQ401" s="1" t="n">
        <v>0.002453717241028509</v>
      </c>
      <c r="AR401" s="1" t="n">
        <v>0.003356481941998946</v>
      </c>
      <c r="AS401" s="1" t="n">
        <v>0.004307592506226043</v>
      </c>
      <c r="AT401" s="1" t="n">
        <v>0.005258703070453139</v>
      </c>
      <c r="AU401" s="1" t="n">
        <v>0.001042414392935735</v>
      </c>
      <c r="AV401" s="1" t="n">
        <v>0.001045242301350011</v>
      </c>
      <c r="AW401" s="1" t="n">
        <v>0.004572869048289237</v>
      </c>
      <c r="AX401" s="1" t="n">
        <v>0.008100495795228464</v>
      </c>
      <c r="AY401" s="1" t="n">
        <v>0.003831644382981984</v>
      </c>
      <c r="AZ401" s="1" t="n">
        <v>0.00571386382543401</v>
      </c>
      <c r="BA401" s="1" t="n">
        <v>0.007596083267886036</v>
      </c>
      <c r="BB401" s="1" t="n">
        <v>0.007264542305636076</v>
      </c>
      <c r="BC401" s="1" t="n">
        <v>0.006933001343386117</v>
      </c>
      <c r="BD401" s="1" t="n">
        <v>0.007112414811050075</v>
      </c>
      <c r="BE401" s="1" t="n">
        <v>0.004181592869042583</v>
      </c>
      <c r="BF401" s="1" t="n">
        <v>0.006875924014512637</v>
      </c>
      <c r="BG401" s="1" t="n">
        <v>0.005684259718231019</v>
      </c>
      <c r="BH401" s="1" t="n">
        <v>0.005497577606109953</v>
      </c>
      <c r="BI401" s="1" t="n">
        <v>0.001799332009111253</v>
      </c>
      <c r="BJ401" s="1" t="n">
        <v>0.005251005931356323</v>
      </c>
      <c r="BK401" s="1" t="n">
        <v>0.005674274926137784</v>
      </c>
      <c r="BL401" s="1" t="n">
        <v>0.001169101284837055</v>
      </c>
      <c r="BM401" s="1" t="n">
        <v>0.001182798040445533</v>
      </c>
      <c r="BN401" s="1" t="n">
        <v>0.0004075920915956463</v>
      </c>
      <c r="BO401" s="1" t="n">
        <v>0.0008925393582493126</v>
      </c>
      <c r="BP401" s="1" t="n">
        <v>0.0006461458475669308</v>
      </c>
      <c r="BQ401" s="1" t="n">
        <v>0.0005910221512181336</v>
      </c>
      <c r="BR401" s="1" t="n">
        <v>0.0005358984548693364</v>
      </c>
      <c r="BS401" s="1" t="n">
        <v>0.000870748393611475</v>
      </c>
      <c r="BT401" s="1" t="n">
        <v>0.0009679351861260191</v>
      </c>
      <c r="BU401" s="1" t="n">
        <v>0.002990014235880318</v>
      </c>
      <c r="BV401" s="1" t="n">
        <v>0.002878123033419376</v>
      </c>
      <c r="BW401" s="1" t="n">
        <v>0.002766231830958434</v>
      </c>
      <c r="BX401" s="1" t="n">
        <v>0.003266645027025265</v>
      </c>
      <c r="BY401" s="1" t="n">
        <v>0.003668997720305086</v>
      </c>
      <c r="BZ401" s="1" t="n">
        <v>0.004071350413584906</v>
      </c>
      <c r="CA401" s="1" t="n">
        <v>0.003319167584920972</v>
      </c>
      <c r="CB401" s="1" t="n">
        <v>0.004466100530222531</v>
      </c>
      <c r="CC401" s="1" t="n">
        <v>0.004563248157070666</v>
      </c>
      <c r="CD401" s="1" t="n">
        <v>0.004660395783918801</v>
      </c>
      <c r="CE401" s="1" t="n">
        <v>0.005114250979704516</v>
      </c>
      <c r="CF401" s="1" t="n">
        <v>0.004524719840592821</v>
      </c>
      <c r="CG401" s="1" t="n">
        <v>0.00482052324186756</v>
      </c>
      <c r="CH401" s="1" t="n">
        <v>0.005116326643142299</v>
      </c>
      <c r="CI401" s="1" t="n">
        <v>0.005789042412022281</v>
      </c>
      <c r="CJ401" s="1" t="n">
        <v>0.004270144650751994</v>
      </c>
      <c r="CK401" s="1" t="n">
        <v>0.004299522872373056</v>
      </c>
      <c r="CL401" s="1" t="n">
        <v>0.004328901093994118</v>
      </c>
    </row>
    <row r="402" ht="18" customHeight="1">
      <c r="B402" t="n">
        <v>25</v>
      </c>
      <c r="C402" s="1" t="inlineStr"/>
      <c r="D402" s="1" t="inlineStr"/>
      <c r="E402" s="1" t="inlineStr"/>
      <c r="F402" s="1" t="inlineStr"/>
      <c r="G402" s="1" t="inlineStr"/>
      <c r="H402" s="1" t="n">
        <v>0.005643742891042095</v>
      </c>
      <c r="I402" s="1" t="n">
        <v>0.00179553598024713</v>
      </c>
      <c r="J402" s="1" t="n">
        <v>0.002639020820631842</v>
      </c>
      <c r="K402" s="1" t="n">
        <v>0.003482505661016554</v>
      </c>
      <c r="L402" s="1" t="n">
        <v>0.004452160901705807</v>
      </c>
      <c r="M402" s="1" t="n">
        <v>0.004386261303271603</v>
      </c>
      <c r="N402" s="1" t="n">
        <v>0.004320361704837398</v>
      </c>
      <c r="O402" s="1" t="n">
        <v>0.00465754968968104</v>
      </c>
      <c r="P402" s="1" t="n">
        <v>0.004994737674524682</v>
      </c>
      <c r="Q402" s="1" t="n">
        <v>0.005314593593426608</v>
      </c>
      <c r="R402" s="1" t="n">
        <v>0.008699841982614743</v>
      </c>
      <c r="S402" s="1" t="n">
        <v>0.005248967006735456</v>
      </c>
      <c r="T402" s="1" t="n">
        <v>0.002773181668894854</v>
      </c>
      <c r="U402" s="1" t="n">
        <v>0.005270229661650448</v>
      </c>
      <c r="V402" s="1" t="n">
        <v>0.001448926766476013</v>
      </c>
      <c r="W402" s="1" t="n">
        <v>0.001306439501761479</v>
      </c>
      <c r="X402" s="1" t="n">
        <v>0.001163952237046944</v>
      </c>
      <c r="Y402" s="1" t="n">
        <v>0.001030540651836557</v>
      </c>
      <c r="Z402" s="1" t="n">
        <v>0.006616837976964523</v>
      </c>
      <c r="AA402" s="1" t="n">
        <v>0.001163456629666059</v>
      </c>
      <c r="AB402" s="1" t="n">
        <v>0.004639471832641921</v>
      </c>
      <c r="AC402" s="1" t="n">
        <v>0.004674403332151379</v>
      </c>
      <c r="AD402" s="1" t="n">
        <v>0.005428731122116013</v>
      </c>
      <c r="AE402" s="1" t="n">
        <v>0.006183058912080647</v>
      </c>
      <c r="AF402" s="1" t="n">
        <v>0.006398554701815069</v>
      </c>
      <c r="AG402" s="1" t="n">
        <v>0.0008010945538396237</v>
      </c>
      <c r="AH402" s="1" t="n">
        <v>0.005354994055786904</v>
      </c>
      <c r="AI402" s="1" t="n">
        <v>0.001009532165013757</v>
      </c>
      <c r="AJ402" s="1" t="n">
        <v>0.004162380181815329</v>
      </c>
      <c r="AK402" s="1" t="n">
        <v>0.0009573510371871771</v>
      </c>
      <c r="AL402" s="1" t="n">
        <v>0.0008407136151603859</v>
      </c>
      <c r="AM402" s="1" t="n">
        <v>0.004150834346286073</v>
      </c>
      <c r="AN402" s="1" t="n">
        <v>0.0008273619388017411</v>
      </c>
      <c r="AO402" s="1" t="n">
        <v>0.004388018977797968</v>
      </c>
      <c r="AP402" s="1" t="n">
        <v>0.004772520172647583</v>
      </c>
      <c r="AQ402" s="1" t="n">
        <v>0.004568338895933102</v>
      </c>
      <c r="AR402" s="1" t="n">
        <v>0.00436415761921862</v>
      </c>
      <c r="AS402" s="1" t="n">
        <v>0.001774033383125708</v>
      </c>
      <c r="AT402" s="1" t="n">
        <v>0.003556195050303115</v>
      </c>
      <c r="AU402" s="1" t="n">
        <v>0.001337311261644098</v>
      </c>
      <c r="AV402" s="1" t="n">
        <v>0.001138196698056362</v>
      </c>
      <c r="AW402" s="1" t="n">
        <v>0.0006834779268584543</v>
      </c>
      <c r="AX402" s="1" t="n">
        <v>0.004412861359469412</v>
      </c>
      <c r="AY402" s="1" t="n">
        <v>0.005151996206547585</v>
      </c>
      <c r="AZ402" s="1" t="n">
        <v>0.001107599374226903</v>
      </c>
      <c r="BA402" s="1" t="n">
        <v>0.007236360253105308</v>
      </c>
      <c r="BB402" s="1" t="n">
        <v>0.004885239155802161</v>
      </c>
      <c r="BC402" s="1" t="n">
        <v>0.002534118058499013</v>
      </c>
      <c r="BD402" s="1" t="n">
        <v>0.004161868058845111</v>
      </c>
      <c r="BE402" s="1" t="n">
        <v>0.00486090800969441</v>
      </c>
      <c r="BF402" s="1" t="n">
        <v>0.004065591028047908</v>
      </c>
      <c r="BG402" s="1" t="n">
        <v>0.004082282194624006</v>
      </c>
      <c r="BH402" s="1" t="n">
        <v>0.003297150284715575</v>
      </c>
      <c r="BI402" s="1" t="n">
        <v>0.004698094896071693</v>
      </c>
      <c r="BJ402" s="1" t="n">
        <v>0.006099039507427811</v>
      </c>
      <c r="BK402" s="1" t="n">
        <v>0.005582742025375386</v>
      </c>
      <c r="BL402" s="1" t="n">
        <v>0.004966933981137898</v>
      </c>
      <c r="BM402" s="1" t="n">
        <v>0.004351125936900411</v>
      </c>
      <c r="BN402" s="1" t="n">
        <v>0.0008689544987535079</v>
      </c>
      <c r="BO402" s="1" t="n">
        <v>0.00573790849419421</v>
      </c>
      <c r="BP402" s="1" t="n">
        <v>0.001117508500367115</v>
      </c>
      <c r="BQ402" s="1" t="n">
        <v>0.001050792306918361</v>
      </c>
      <c r="BR402" s="1" t="n">
        <v>0.0009840761134696072</v>
      </c>
      <c r="BS402" s="1" t="n">
        <v>0.003429973661640372</v>
      </c>
      <c r="BT402" s="1" t="n">
        <v>0.005875871209811137</v>
      </c>
      <c r="BU402" s="1" t="n">
        <v>0.005931049801680677</v>
      </c>
      <c r="BV402" s="1" t="n">
        <v>0.005986228393550219</v>
      </c>
      <c r="BW402" s="1" t="n">
        <v>0.004359072998363676</v>
      </c>
      <c r="BX402" s="1" t="n">
        <v>0.005674908189296169</v>
      </c>
      <c r="BY402" s="1" t="n">
        <v>0.005637206665471321</v>
      </c>
      <c r="BZ402" s="1" t="n">
        <v>0.005599505141646473</v>
      </c>
      <c r="CA402" s="1" t="n">
        <v>0.00461962735919241</v>
      </c>
      <c r="CB402" s="1" t="n">
        <v>0.004307563806455439</v>
      </c>
      <c r="CC402" s="1" t="n">
        <v>0.004828598825863782</v>
      </c>
      <c r="CD402" s="1" t="n">
        <v>0.005349633845272125</v>
      </c>
      <c r="CE402" s="1" t="n">
        <v>0.004617790526213738</v>
      </c>
      <c r="CF402" s="1" t="n">
        <v>0.006637813477762668</v>
      </c>
      <c r="CG402" s="1" t="n">
        <v>0.006057076832668819</v>
      </c>
      <c r="CH402" s="1" t="n">
        <v>0.00547634018757497</v>
      </c>
      <c r="CI402" s="1" t="n">
        <v>0.007142726035014056</v>
      </c>
      <c r="CJ402" s="1" t="n">
        <v>0.004173362479579851</v>
      </c>
      <c r="CK402" s="1" t="n">
        <v>0.004332113890685409</v>
      </c>
      <c r="CL402" s="1" t="n">
        <v>0.004490865301790966</v>
      </c>
    </row>
    <row r="403" ht="18" customHeight="1">
      <c r="B403" t="n">
        <v>12.5</v>
      </c>
      <c r="C403" s="1" t="n">
        <v>0.0005857847836100046</v>
      </c>
      <c r="D403" s="1" t="n">
        <v>0.001963161762047941</v>
      </c>
      <c r="E403" s="1" t="n">
        <v>0.002086660983874637</v>
      </c>
      <c r="F403" s="1" t="n">
        <v>0.002428796708768495</v>
      </c>
      <c r="G403" s="1" t="n">
        <v>0.002770932433662352</v>
      </c>
      <c r="H403" s="1" t="n">
        <v>0.0008613575576409939</v>
      </c>
      <c r="I403" s="1" t="n">
        <v>0.002989276260363461</v>
      </c>
      <c r="J403" s="1" t="n">
        <v>0.003315924736247115</v>
      </c>
      <c r="K403" s="1" t="n">
        <v>0.00294232189293914</v>
      </c>
      <c r="L403" s="1" t="n">
        <v>0.002568719049631164</v>
      </c>
      <c r="M403" s="1" t="n">
        <v>0.002695106457594363</v>
      </c>
      <c r="N403" s="1" t="n">
        <v>0.002821493865557561</v>
      </c>
      <c r="O403" s="1" t="n">
        <v>0.002668940553335179</v>
      </c>
      <c r="P403" s="1" t="n">
        <v>0.002516387241112798</v>
      </c>
      <c r="Q403" s="1" t="n">
        <v>0.002363833928890417</v>
      </c>
      <c r="R403" s="1" t="n">
        <v>0.008856628777474269</v>
      </c>
      <c r="S403" s="1" t="n">
        <v>0.002228391166425958</v>
      </c>
      <c r="T403" s="1" t="n">
        <v>0.002142931306123304</v>
      </c>
      <c r="U403" s="1" t="n">
        <v>0.001613917023349262</v>
      </c>
      <c r="V403" s="1" t="n">
        <v>0.001084902740575221</v>
      </c>
      <c r="W403" s="1" t="n">
        <v>0.000853235739373749</v>
      </c>
      <c r="X403" s="1" t="n">
        <v>0.002747408180446865</v>
      </c>
      <c r="Y403" s="1" t="n">
        <v>0.001099246077630167</v>
      </c>
      <c r="Z403" s="1" t="n">
        <v>0.0011914389866096</v>
      </c>
      <c r="AA403" s="1" t="n">
        <v>0.001283631895589032</v>
      </c>
      <c r="AB403" s="1" t="n">
        <v>0.001669779124035907</v>
      </c>
      <c r="AC403" s="1" t="n">
        <v>0.002055926352482782</v>
      </c>
      <c r="AD403" s="1" t="n">
        <v>0.0008678748145923512</v>
      </c>
      <c r="AE403" s="1" t="n">
        <v>0.001887343940157504</v>
      </c>
      <c r="AF403" s="1" t="n">
        <v>0.001806533119603875</v>
      </c>
      <c r="AG403" s="1" t="n">
        <v>0.008893301018720552</v>
      </c>
      <c r="AH403" s="1" t="n">
        <v>0.001250212640141516</v>
      </c>
      <c r="AI403" s="1" t="n">
        <v>0.007920225110454475</v>
      </c>
      <c r="AJ403" s="1" t="n">
        <v>0.001940774314100327</v>
      </c>
      <c r="AK403" s="1" t="n">
        <v>0.008051226819492167</v>
      </c>
      <c r="AL403" s="1" t="n">
        <v>0.00899372610741506</v>
      </c>
      <c r="AM403" s="1" t="n">
        <v>0.002681863714370312</v>
      </c>
      <c r="AN403" s="1" t="n">
        <v>0.007405386978579912</v>
      </c>
      <c r="AO403" s="1" t="n">
        <v>0.001204321902511968</v>
      </c>
      <c r="AP403" s="1" t="n">
        <v>0.001154270012296042</v>
      </c>
      <c r="AQ403" s="1" t="n">
        <v>0.001215719353475792</v>
      </c>
      <c r="AR403" s="1" t="n">
        <v>0.001277168694655542</v>
      </c>
      <c r="AS403" s="1" t="n">
        <v>0.001099473608687326</v>
      </c>
      <c r="AT403" s="1" t="n">
        <v>0.001901075069468089</v>
      </c>
      <c r="AU403" s="1" t="n">
        <v>0.0009167873061966494</v>
      </c>
      <c r="AV403" s="1" t="n">
        <v>0.0009110248877796054</v>
      </c>
      <c r="AW403" s="1" t="n">
        <v>0.0009656476110061976</v>
      </c>
      <c r="AX403" s="1" t="n">
        <v>0.002082125057542118</v>
      </c>
      <c r="AY403" s="1" t="n">
        <v>0.001116175515485529</v>
      </c>
      <c r="AZ403" s="1" t="n">
        <v>0.001127873559151066</v>
      </c>
      <c r="BA403" s="1" t="n">
        <v>0.002909518081673426</v>
      </c>
      <c r="BB403" s="1" t="n">
        <v>0.002249194743974327</v>
      </c>
      <c r="BC403" s="1" t="n">
        <v>0.001588871406275228</v>
      </c>
      <c r="BD403" s="1" t="n">
        <v>0.00225290276196021</v>
      </c>
      <c r="BE403" s="1" t="n">
        <v>0.002880753489733907</v>
      </c>
      <c r="BF403" s="1" t="n">
        <v>0.002604180852282047</v>
      </c>
      <c r="BG403" s="1" t="n">
        <v>0.003343979270401062</v>
      </c>
      <c r="BH403" s="1" t="n">
        <v>0.002357009828730274</v>
      </c>
      <c r="BI403" s="1" t="n">
        <v>0.0008337291644880218</v>
      </c>
      <c r="BJ403" s="1" t="n">
        <v>0.003083978611456967</v>
      </c>
      <c r="BK403" s="1" t="n">
        <v>0.002893758924069063</v>
      </c>
      <c r="BL403" s="1" t="n">
        <v>0.002137746943644021</v>
      </c>
      <c r="BM403" s="1" t="n">
        <v>0.001381734963218979</v>
      </c>
      <c r="BN403" s="1" t="n">
        <v>0.0009592139095118029</v>
      </c>
      <c r="BO403" s="1" t="n">
        <v>0.002575114764312981</v>
      </c>
      <c r="BP403" s="1" t="n">
        <v>0.001121819027287728</v>
      </c>
      <c r="BQ403" s="1" t="n">
        <v>0.00109308203020478</v>
      </c>
      <c r="BR403" s="1" t="n">
        <v>0.001064345033121833</v>
      </c>
      <c r="BS403" s="1" t="n">
        <v>0.0004648859203276852</v>
      </c>
      <c r="BT403" s="1" t="n">
        <v>0.002566094988468561</v>
      </c>
      <c r="BU403" s="1" t="n">
        <v>0.00416814475568169</v>
      </c>
      <c r="BV403" s="1" t="n">
        <v>0.003680635824700127</v>
      </c>
      <c r="BW403" s="1" t="n">
        <v>0.003193126893718565</v>
      </c>
      <c r="BX403" s="1" t="n">
        <v>0.002652991923756433</v>
      </c>
      <c r="BY403" s="1" t="n">
        <v>0.002687214814038903</v>
      </c>
      <c r="BZ403" s="1" t="n">
        <v>0.002563763488919439</v>
      </c>
      <c r="CA403" s="1" t="n">
        <v>0.002440312163799974</v>
      </c>
      <c r="CB403" s="1" t="n">
        <v>0.002210581979694285</v>
      </c>
      <c r="CC403" s="1" t="n">
        <v>0.002537065488865178</v>
      </c>
      <c r="CD403" s="1" t="n">
        <v>0.00251280506494564</v>
      </c>
      <c r="CE403" s="1" t="n">
        <v>0.002488544641026101</v>
      </c>
      <c r="CF403" s="1" t="n">
        <v>0.003416322887442289</v>
      </c>
      <c r="CG403" s="1" t="n">
        <v>0.002833028040303429</v>
      </c>
      <c r="CH403" s="1" t="n">
        <v>0.002846697089241513</v>
      </c>
      <c r="CI403" s="1" t="n">
        <v>0.002860366138179598</v>
      </c>
      <c r="CJ403" s="1" t="n">
        <v>0.002315764575203098</v>
      </c>
      <c r="CK403" s="1" t="n">
        <v>0.002046324765689134</v>
      </c>
      <c r="CL403" s="1" t="inlineStr"/>
    </row>
    <row r="404" ht="18" customHeight="1">
      <c r="B404" t="n">
        <v>12.5</v>
      </c>
      <c r="C404" s="1" t="n">
        <v>0.004156513374536521</v>
      </c>
      <c r="D404" s="1" t="n">
        <v>0.00246520101601932</v>
      </c>
      <c r="E404" s="1" t="n">
        <v>0.003322515528801096</v>
      </c>
      <c r="F404" s="1" t="n">
        <v>0.003150533009543789</v>
      </c>
      <c r="G404" s="1" t="n">
        <v>0.002978550490286483</v>
      </c>
      <c r="H404" s="1" t="n">
        <v>0.001638479858435437</v>
      </c>
      <c r="I404" s="1" t="n">
        <v>0.01222317906179593</v>
      </c>
      <c r="J404" s="1" t="n">
        <v>0.01359194985424594</v>
      </c>
      <c r="K404" s="1" t="n">
        <v>0.01223469987310487</v>
      </c>
      <c r="L404" s="1" t="n">
        <v>0.001992606457231888</v>
      </c>
      <c r="M404" s="1" t="n">
        <v>0.01430944636813789</v>
      </c>
      <c r="N404" s="1" t="n">
        <v>0.00220575285991253</v>
      </c>
      <c r="O404" s="1" t="n">
        <v>0.01906389727394973</v>
      </c>
      <c r="P404" s="1" t="n">
        <v>0.01111125711785433</v>
      </c>
      <c r="Q404" s="1" t="n">
        <v>0.003158616961758921</v>
      </c>
      <c r="R404" s="1" t="n">
        <v>0.003924416775429047</v>
      </c>
      <c r="S404" s="1" t="n">
        <v>0.004690216589099174</v>
      </c>
      <c r="T404" s="1" t="n">
        <v>0.001765704246071199</v>
      </c>
      <c r="U404" s="1" t="n">
        <v>0.001458928097609276</v>
      </c>
      <c r="V404" s="1" t="n">
        <v>0.001152151949147353</v>
      </c>
      <c r="W404" s="1" t="n">
        <v>0.0009445163371329836</v>
      </c>
      <c r="X404" s="1" t="n">
        <v>0.005018246644268894</v>
      </c>
      <c r="Y404" s="1" t="n">
        <v>0.000947452584227023</v>
      </c>
      <c r="Z404" s="1" t="n">
        <v>0.0007835097096260793</v>
      </c>
      <c r="AA404" s="1" t="n">
        <v>0.0006195668350251356</v>
      </c>
      <c r="AB404" s="1" t="n">
        <v>0.003592681731598659</v>
      </c>
      <c r="AC404" s="1" t="n">
        <v>0.006565796628172182</v>
      </c>
      <c r="AD404" s="1" t="n">
        <v>0.007968776629875624</v>
      </c>
      <c r="AE404" s="1" t="n">
        <v>0.009371756631579065</v>
      </c>
      <c r="AF404" s="1" t="n">
        <v>0.005992474051104809</v>
      </c>
      <c r="AG404" s="1" t="n">
        <v>0.0008575141586078228</v>
      </c>
      <c r="AH404" s="1" t="n">
        <v>0.005354701384524237</v>
      </c>
      <c r="AI404" s="1" t="n">
        <v>0.0009980568840800845</v>
      </c>
      <c r="AJ404" s="1" t="n">
        <v>0.005923007596427829</v>
      </c>
      <c r="AK404" s="1" t="n">
        <v>0.0008703638712741619</v>
      </c>
      <c r="AL404" s="1" t="n">
        <v>0.0009393301229986494</v>
      </c>
      <c r="AM404" s="1" t="n">
        <v>0.0009554173652848153</v>
      </c>
      <c r="AN404" s="1" t="n">
        <v>0.0009715046075709813</v>
      </c>
      <c r="AO404" s="1" t="n">
        <v>0.006083994129509106</v>
      </c>
      <c r="AP404" s="1" t="n">
        <v>0.007822495241139583</v>
      </c>
      <c r="AQ404" s="1" t="n">
        <v>0.008568052820476096</v>
      </c>
      <c r="AR404" s="1" t="n">
        <v>0.009313610399812608</v>
      </c>
      <c r="AS404" s="1" t="n">
        <v>0.009225772508292526</v>
      </c>
      <c r="AT404" s="1" t="n">
        <v>0.009576912890081102</v>
      </c>
      <c r="AU404" s="1" t="n">
        <v>0.0005264435935053783</v>
      </c>
      <c r="AV404" s="1" t="n">
        <v>0.0006778580422357838</v>
      </c>
      <c r="AW404" s="1" t="n">
        <v>0.001579425523082185</v>
      </c>
      <c r="AX404" s="1" t="n">
        <v>0.002480993003928587</v>
      </c>
      <c r="AY404" s="1" t="n">
        <v>0.003382560484774989</v>
      </c>
      <c r="AZ404" s="1" t="n">
        <v>0.000500936518869803</v>
      </c>
      <c r="BA404" s="1" t="n">
        <v>0.005667448852114259</v>
      </c>
      <c r="BB404" s="1" t="n">
        <v>0.00137928042858731</v>
      </c>
      <c r="BC404" s="1" t="n">
        <v>0.006607915069553036</v>
      </c>
      <c r="BD404" s="1" t="n">
        <v>0.006945801945193605</v>
      </c>
      <c r="BE404" s="1" t="n">
        <v>0.006949673631576818</v>
      </c>
      <c r="BF404" s="1" t="n">
        <v>0.006321281173861229</v>
      </c>
      <c r="BG404" s="1" t="n">
        <v>0.006692965007432615</v>
      </c>
      <c r="BH404" s="1" t="n">
        <v>0.009246758175429833</v>
      </c>
      <c r="BI404" s="1" t="n">
        <v>0.0004783377087849895</v>
      </c>
      <c r="BJ404" s="1" t="n">
        <v>0.007360499445967682</v>
      </c>
      <c r="BK404" s="1" t="n">
        <v>0.005602048236533173</v>
      </c>
      <c r="BL404" s="1" t="n">
        <v>0.003649212073272755</v>
      </c>
      <c r="BM404" s="1" t="n">
        <v>0.001696375910012337</v>
      </c>
      <c r="BN404" s="1" t="n">
        <v>0.0008834116262035588</v>
      </c>
      <c r="BO404" s="1" t="n">
        <v>0.006013396006500995</v>
      </c>
      <c r="BP404" s="1" t="n">
        <v>0.0008476708246323749</v>
      </c>
      <c r="BQ404" s="1" t="n">
        <v>0.0008408352790894133</v>
      </c>
      <c r="BR404" s="1" t="n">
        <v>0.0008339997335464516</v>
      </c>
      <c r="BS404" s="1" t="n">
        <v>0.01463427372261428</v>
      </c>
      <c r="BT404" s="1" t="n">
        <v>0.00484894080091275</v>
      </c>
      <c r="BU404" s="1" t="n">
        <v>0.004881742372494532</v>
      </c>
      <c r="BV404" s="1" t="n">
        <v>0.004802142586035269</v>
      </c>
      <c r="BW404" s="1" t="n">
        <v>0.004722542799576007</v>
      </c>
      <c r="BX404" s="1" t="n">
        <v>0.003685305207076588</v>
      </c>
      <c r="BY404" s="1" t="n">
        <v>0.003423020343657403</v>
      </c>
      <c r="BZ404" s="1" t="n">
        <v>0.003357877519701991</v>
      </c>
      <c r="CA404" s="1" t="n">
        <v>0.003292734695746578</v>
      </c>
      <c r="CB404" s="1" t="n">
        <v>0.003059774749713991</v>
      </c>
      <c r="CC404" s="1" t="n">
        <v>0.002983292364709382</v>
      </c>
      <c r="CD404" s="1" t="n">
        <v>0.003402732707091306</v>
      </c>
      <c r="CE404" s="1" t="n">
        <v>0.003822173049473229</v>
      </c>
      <c r="CF404" s="1" t="n">
        <v>0.005021793994023938</v>
      </c>
      <c r="CG404" s="1" t="n">
        <v>0.004470254465118475</v>
      </c>
      <c r="CH404" s="1" t="n">
        <v>0.003254300771765634</v>
      </c>
      <c r="CI404" s="1" t="n">
        <v>0.002038347078412793</v>
      </c>
      <c r="CJ404" s="1" t="n">
        <v>0.002679767538728812</v>
      </c>
      <c r="CK404" s="1" t="n">
        <v>0.002461003949346504</v>
      </c>
      <c r="CL404" s="1" t="n">
        <v>0.002242240359964196</v>
      </c>
    </row>
    <row r="405" ht="18" customHeight="1">
      <c r="B405" t="n">
        <v>12.5</v>
      </c>
      <c r="C405" s="1" t="n">
        <v>0.0006563522829454701</v>
      </c>
      <c r="D405" s="1" t="n">
        <v>0.0006591296944897074</v>
      </c>
      <c r="E405" s="1" t="n">
        <v>0.0006937899810570387</v>
      </c>
      <c r="F405" s="1" t="n">
        <v>0.0007281686853589264</v>
      </c>
      <c r="G405" s="1" t="n">
        <v>0.0007625473896608141</v>
      </c>
      <c r="H405" s="1" t="n">
        <v>0.001473629069017447</v>
      </c>
      <c r="I405" s="1" t="n">
        <v>0.0007548577683187979</v>
      </c>
      <c r="J405" s="1" t="n">
        <v>0.001906299006875486</v>
      </c>
      <c r="K405" s="1" t="n">
        <v>0.0005797037353727948</v>
      </c>
      <c r="L405" s="1" t="n">
        <v>0.000559777228044596</v>
      </c>
      <c r="M405" s="1" t="n">
        <v>0.0004639038587072293</v>
      </c>
      <c r="N405" s="1" t="n">
        <v>0.000520996972021495</v>
      </c>
      <c r="O405" s="1" t="n">
        <v>0.0004931743801281905</v>
      </c>
      <c r="P405" s="1" t="n">
        <v>0.0004653517882348859</v>
      </c>
      <c r="Q405" s="1" t="n">
        <v>0.0004375291963415814</v>
      </c>
      <c r="R405" s="1" t="n">
        <v>0.0004880418770210303</v>
      </c>
      <c r="S405" s="1" t="n">
        <v>0.0005385545577004791</v>
      </c>
      <c r="T405" s="1" t="n">
        <v>0.004389162105874029</v>
      </c>
      <c r="U405" s="1" t="n">
        <v>0.0005500514228091334</v>
      </c>
      <c r="V405" s="1" t="n">
        <v>0.0005273469635994495</v>
      </c>
      <c r="W405" s="1" t="n">
        <v>0.0008244408010330346</v>
      </c>
      <c r="X405" s="1" t="n">
        <v>0.00112153463846662</v>
      </c>
      <c r="Y405" s="1" t="n">
        <v>0.001182993743301032</v>
      </c>
      <c r="Z405" s="1" t="n">
        <v>0.001059568691001111</v>
      </c>
      <c r="AA405" s="1" t="n">
        <v>0.0009361436387011902</v>
      </c>
      <c r="AB405" s="1" t="n">
        <v>0.009451203790333779</v>
      </c>
      <c r="AC405" s="1" t="n">
        <v>0.004914084603155349</v>
      </c>
      <c r="AD405" s="1" t="n">
        <v>0.0003769654159769179</v>
      </c>
      <c r="AE405" s="1" t="n">
        <v>0.0003932014046678472</v>
      </c>
      <c r="AF405" s="1" t="n">
        <v>0.001263161133499884</v>
      </c>
      <c r="AG405" s="1" t="n">
        <v>0.003655667788071584</v>
      </c>
      <c r="AH405" s="1" t="n">
        <v>0.003952690880212498</v>
      </c>
      <c r="AI405" s="1" t="n">
        <v>0.004249713972353411</v>
      </c>
      <c r="AJ405" s="1" t="n">
        <v>0.004374246103372797</v>
      </c>
      <c r="AK405" s="1" t="n">
        <v>0.004498778234392184</v>
      </c>
      <c r="AL405" s="1" t="n">
        <v>0.003472290221556366</v>
      </c>
      <c r="AM405" s="1" t="n">
        <v>0.003622404102066532</v>
      </c>
      <c r="AN405" s="1" t="n">
        <v>0.003772517982576697</v>
      </c>
      <c r="AO405" s="1" t="n">
        <v>0.002819459261197732</v>
      </c>
      <c r="AP405" s="1" t="n">
        <v>0.001866400539818767</v>
      </c>
      <c r="AQ405" s="1" t="n">
        <v>0.0009133418184398015</v>
      </c>
      <c r="AR405" s="1" t="n">
        <v>0.001595262082264575</v>
      </c>
      <c r="AS405" s="1" t="n">
        <v>0.001513144685262777</v>
      </c>
      <c r="AT405" s="1" t="n">
        <v>0.00143102728826098</v>
      </c>
      <c r="AU405" s="1" t="n">
        <v>0.001348909891259182</v>
      </c>
      <c r="AV405" s="1" t="n">
        <v>0.001179233105581579</v>
      </c>
      <c r="AW405" s="1" t="n">
        <v>0.001623490844606944</v>
      </c>
      <c r="AX405" s="1" t="n">
        <v>0.002231164105622998</v>
      </c>
      <c r="AY405" s="1" t="n">
        <v>0.002838837366639051</v>
      </c>
      <c r="AZ405" s="1" t="n">
        <v>0.00246187949489721</v>
      </c>
      <c r="BA405" s="1" t="n">
        <v>0.002315826461790324</v>
      </c>
      <c r="BB405" s="1" t="n">
        <v>0.002169773428683437</v>
      </c>
      <c r="BC405" s="1" t="n">
        <v>0.002023720395576551</v>
      </c>
      <c r="BD405" s="1" t="n">
        <v>0.001877667362469664</v>
      </c>
      <c r="BE405" s="1" t="n">
        <v>0.001731614329362778</v>
      </c>
      <c r="BF405" s="1" t="n">
        <v>0.001585561296255891</v>
      </c>
      <c r="BG405" s="1" t="n">
        <v>0.001439508263149005</v>
      </c>
      <c r="BH405" s="1" t="n">
        <v>0.001293455230042119</v>
      </c>
      <c r="BI405" s="1" t="n">
        <v>0.001147402196935232</v>
      </c>
      <c r="BJ405" s="1" t="n">
        <v>0.0008384896614035881</v>
      </c>
      <c r="BK405" s="1" t="n">
        <v>0.001840118136940235</v>
      </c>
      <c r="BL405" s="1" t="n">
        <v>0.002841746612476881</v>
      </c>
      <c r="BM405" s="1" t="n">
        <v>0.0008176570385059227</v>
      </c>
      <c r="BN405" s="1" t="n">
        <v>0.001216051486895692</v>
      </c>
      <c r="BO405" s="1" t="n">
        <v>0.001338006652699675</v>
      </c>
      <c r="BP405" s="1" t="n">
        <v>0.001459961818503657</v>
      </c>
      <c r="BQ405" s="1" t="n">
        <v>0.001323040546583574</v>
      </c>
      <c r="BR405" s="1" t="n">
        <v>0.001186119274663491</v>
      </c>
      <c r="BS405" s="1" t="n">
        <v>0.001050536919650551</v>
      </c>
      <c r="BT405" s="1" t="inlineStr"/>
      <c r="BU405" s="1" t="inlineStr"/>
      <c r="BV405" s="1" t="inlineStr"/>
      <c r="BW405" s="1" t="inlineStr"/>
      <c r="BX405" s="1" t="inlineStr"/>
      <c r="BY405" s="1" t="inlineStr"/>
      <c r="BZ405" s="1" t="inlineStr"/>
      <c r="CA405" s="1" t="inlineStr"/>
      <c r="CB405" s="1" t="inlineStr"/>
      <c r="CC405" s="1" t="inlineStr"/>
      <c r="CD405" s="1" t="inlineStr"/>
      <c r="CE405" s="1" t="inlineStr"/>
      <c r="CF405" s="1" t="inlineStr"/>
      <c r="CG405" s="1" t="inlineStr"/>
      <c r="CH405" s="1" t="inlineStr"/>
      <c r="CI405" s="1" t="inlineStr"/>
      <c r="CJ405" s="1" t="inlineStr"/>
      <c r="CK405" s="1" t="inlineStr"/>
      <c r="CL405" s="1" t="inlineStr"/>
    </row>
    <row r="406" ht="18" customHeight="1">
      <c r="B406" t="n">
        <v>6.25</v>
      </c>
      <c r="C406" s="1" t="n">
        <v>0.002973989483064481</v>
      </c>
      <c r="D406" s="1" t="n">
        <v>0.003022198185152408</v>
      </c>
      <c r="E406" s="1" t="n">
        <v>0.001910617433912977</v>
      </c>
      <c r="F406" s="1" t="n">
        <v>0.002073481317361858</v>
      </c>
      <c r="G406" s="1" t="n">
        <v>0.00223634520081074</v>
      </c>
      <c r="H406" s="1" t="n">
        <v>0.001776958229117306</v>
      </c>
      <c r="I406" s="1" t="n">
        <v>0.001815566829716076</v>
      </c>
      <c r="J406" s="1" t="n">
        <v>0.001544788863693258</v>
      </c>
      <c r="K406" s="1" t="n">
        <v>0.00116926731182892</v>
      </c>
      <c r="L406" s="1" t="n">
        <v>0.004293311846423953</v>
      </c>
      <c r="M406" s="1" t="n">
        <v>0.001080230138395858</v>
      </c>
      <c r="N406" s="1" t="n">
        <v>0.002855499768929342</v>
      </c>
      <c r="O406" s="1" t="n">
        <v>0.001269781295269042</v>
      </c>
      <c r="P406" s="1" t="n">
        <v>0.001592730916304981</v>
      </c>
      <c r="Q406" s="1" t="n">
        <v>0.001915680537340921</v>
      </c>
      <c r="R406" s="1" t="n">
        <v>0.00223863015837686</v>
      </c>
      <c r="S406" s="1" t="n">
        <v>0.004467192630387551</v>
      </c>
      <c r="T406" s="1" t="n">
        <v>0.00205227877083373</v>
      </c>
      <c r="U406" s="1" t="n">
        <v>0.002668142206512649</v>
      </c>
      <c r="V406" s="1" t="n">
        <v>0.003284005642191569</v>
      </c>
      <c r="W406" s="1" t="n">
        <v>0.0009786963364534183</v>
      </c>
      <c r="X406" s="1" t="n">
        <v>0.002116297722293043</v>
      </c>
      <c r="Y406" s="1" t="n">
        <v>0.001183899650147082</v>
      </c>
      <c r="Z406" s="1" t="n">
        <v>0.00119475448397236</v>
      </c>
      <c r="AA406" s="1" t="n">
        <v>0.001205609317797639</v>
      </c>
      <c r="AB406" s="1" t="n">
        <v>0.001419449385845586</v>
      </c>
      <c r="AC406" s="1" t="n">
        <v>0.001633289453893534</v>
      </c>
      <c r="AD406" s="1" t="n">
        <v>0.0008056978580470085</v>
      </c>
      <c r="AE406" s="1" t="n">
        <v>0.00169630897606639</v>
      </c>
      <c r="AF406" s="1" t="n">
        <v>0.0009579915336459145</v>
      </c>
      <c r="AG406" s="1" t="n">
        <v>0.001360894945818389</v>
      </c>
      <c r="AH406" s="1" t="n">
        <v>0.00162299122236862</v>
      </c>
      <c r="AI406" s="1" t="n">
        <v>0.0013180269807372</v>
      </c>
      <c r="AJ406" s="1" t="n">
        <v>0.001386794908248278</v>
      </c>
      <c r="AK406" s="1" t="n">
        <v>0.001268081680723365</v>
      </c>
      <c r="AL406" s="1" t="n">
        <v>0.001397123896464739</v>
      </c>
      <c r="AM406" s="1" t="n">
        <v>0.001578765573049366</v>
      </c>
      <c r="AN406" s="1" t="n">
        <v>0.001140082331376925</v>
      </c>
      <c r="AO406" s="1" t="n">
        <v>0.001403806587691132</v>
      </c>
      <c r="AP406" s="1" t="n">
        <v>0.002093827642746862</v>
      </c>
      <c r="AQ406" s="1" t="n">
        <v>0.005981743210521052</v>
      </c>
      <c r="AR406" s="1" t="n">
        <v>0.001625217232665094</v>
      </c>
      <c r="AS406" s="1" t="n">
        <v>0.001614547356073256</v>
      </c>
      <c r="AT406" s="1" t="n">
        <v>0.001603877479481418</v>
      </c>
      <c r="AU406" s="1" t="n">
        <v>0.000911082006481962</v>
      </c>
      <c r="AV406" s="1" t="n">
        <v>0.0008189133333992327</v>
      </c>
      <c r="AW406" s="1" t="n">
        <v>0.0007317604078884958</v>
      </c>
      <c r="AX406" s="1" t="n">
        <v>0.002271585108252898</v>
      </c>
      <c r="AY406" s="1" t="n">
        <v>0.001764652172518116</v>
      </c>
      <c r="AZ406" s="1" t="n">
        <v>0.001137289052299699</v>
      </c>
      <c r="BA406" s="1" t="n">
        <v>0.003445391763680751</v>
      </c>
      <c r="BB406" s="1" t="n">
        <v>0.002694509684943234</v>
      </c>
      <c r="BC406" s="1" t="n">
        <v>0.001943627606205716</v>
      </c>
      <c r="BD406" s="1" t="n">
        <v>0.001350813655122051</v>
      </c>
      <c r="BE406" s="1" t="n">
        <v>0.003097484594632821</v>
      </c>
      <c r="BF406" s="1" t="n">
        <v>0.001471070715714544</v>
      </c>
      <c r="BG406" s="1" t="n">
        <v>0.00276108776428431</v>
      </c>
      <c r="BH406" s="1" t="n">
        <v>0.004120024965991782</v>
      </c>
      <c r="BI406" s="1" t="n">
        <v>0.001110015631960355</v>
      </c>
      <c r="BJ406" s="1" t="n">
        <v>0.004305524043833137</v>
      </c>
      <c r="BK406" s="1" t="n">
        <v>0.00340842060980618</v>
      </c>
      <c r="BL406" s="1" t="n">
        <v>0.002709639241068652</v>
      </c>
      <c r="BM406" s="1" t="n">
        <v>0.002010857872331123</v>
      </c>
      <c r="BN406" s="1" t="n">
        <v>0.0005593478850386167</v>
      </c>
      <c r="BO406" s="1" t="n">
        <v>0.001849920917507756</v>
      </c>
      <c r="BP406" s="1" t="n">
        <v>0.0006333659685290528</v>
      </c>
      <c r="BQ406" s="1" t="n">
        <v>0.0006426598683556357</v>
      </c>
      <c r="BR406" s="1" t="n">
        <v>0.0006519537681822185</v>
      </c>
      <c r="BS406" s="1" t="n">
        <v>0.01430493360234673</v>
      </c>
      <c r="BT406" s="1" t="n">
        <v>0.002402487832395851</v>
      </c>
      <c r="BU406" s="1" t="n">
        <v>0.001683673406676863</v>
      </c>
      <c r="BV406" s="1" t="n">
        <v>0.001721781816341927</v>
      </c>
      <c r="BW406" s="1" t="n">
        <v>0.00175989022600699</v>
      </c>
      <c r="BX406" s="1" t="n">
        <v>0.003630091928933368</v>
      </c>
      <c r="BY406" s="1" t="n">
        <v>0.002889912619999703</v>
      </c>
      <c r="BZ406" s="1" t="n">
        <v>0.003138138087392908</v>
      </c>
      <c r="CA406" s="1" t="n">
        <v>0.003386363554786114</v>
      </c>
      <c r="CB406" s="1" t="n">
        <v>0.002448445443320988</v>
      </c>
      <c r="CC406" s="1" t="n">
        <v>0.002395214106420352</v>
      </c>
      <c r="CD406" s="1" t="n">
        <v>0.002053386068831169</v>
      </c>
      <c r="CE406" s="1" t="n">
        <v>0.001711558031241985</v>
      </c>
      <c r="CF406" s="1" t="n">
        <v>0.00176572267827554</v>
      </c>
      <c r="CG406" s="1" t="n">
        <v>0.002274999233061847</v>
      </c>
      <c r="CH406" s="1" t="n">
        <v>0.002420876256534522</v>
      </c>
      <c r="CI406" s="1" t="n">
        <v>0.002566753280007197</v>
      </c>
      <c r="CJ406" s="1" t="n">
        <v>0.002744107322974082</v>
      </c>
      <c r="CK406" s="1" t="n">
        <v>0.002571644671695165</v>
      </c>
      <c r="CL406" s="1" t="n">
        <v>0.002399182020416248</v>
      </c>
    </row>
    <row r="407" ht="18" customHeight="1">
      <c r="B407" t="n">
        <v>6.25</v>
      </c>
      <c r="C407" s="1" t="n">
        <v>0.008620994502868412</v>
      </c>
      <c r="D407" s="1" t="n">
        <v>0.009364730098734593</v>
      </c>
      <c r="E407" s="1" t="n">
        <v>0.009634593310808147</v>
      </c>
      <c r="F407" s="1" t="n">
        <v>0.008405831630575008</v>
      </c>
      <c r="G407" s="1" t="n">
        <v>0.007177069950341869</v>
      </c>
      <c r="H407" s="1" t="n">
        <v>0.0008050721309127915</v>
      </c>
      <c r="I407" s="1" t="n">
        <v>0.004882236086315809</v>
      </c>
      <c r="J407" s="1" t="n">
        <v>0.001494991638772608</v>
      </c>
      <c r="K407" s="1" t="n">
        <v>0.001990909311835972</v>
      </c>
      <c r="L407" s="1" t="n">
        <v>0.00782721094781523</v>
      </c>
      <c r="M407" s="1" t="n">
        <v>0.002127877628317569</v>
      </c>
      <c r="N407" s="1" t="n">
        <v>0.009502786490424705</v>
      </c>
      <c r="O407" s="1" t="n">
        <v>0.001581125419547496</v>
      </c>
      <c r="P407" s="1" t="n">
        <v>0.004774652631603407</v>
      </c>
      <c r="Q407" s="1" t="n">
        <v>0.00796817984365932</v>
      </c>
      <c r="R407" s="1" t="n">
        <v>0.00132253733081306</v>
      </c>
      <c r="S407" s="1" t="n">
        <v>0.00689931773162857</v>
      </c>
      <c r="T407" s="1" t="n">
        <v>0.001712705683850453</v>
      </c>
      <c r="U407" s="1" t="n">
        <v>0.001488463015553953</v>
      </c>
      <c r="V407" s="1" t="n">
        <v>0.001264220347257453</v>
      </c>
      <c r="W407" s="1" t="n">
        <v>0.001048223070218489</v>
      </c>
      <c r="X407" s="1" t="n">
        <v>0.007522865093586417</v>
      </c>
      <c r="Y407" s="1" t="n">
        <v>0.0009021712575884207</v>
      </c>
      <c r="Z407" s="1" t="n">
        <v>0.001158634213698453</v>
      </c>
      <c r="AA407" s="1" t="n">
        <v>0.001415097169808486</v>
      </c>
      <c r="AB407" s="1" t="n">
        <v>0.002785714536796272</v>
      </c>
      <c r="AC407" s="1" t="n">
        <v>0.004156331903784059</v>
      </c>
      <c r="AD407" s="1" t="n">
        <v>0.001429994723936394</v>
      </c>
      <c r="AE407" s="1" t="n">
        <v>0.003263465837773544</v>
      </c>
      <c r="AF407" s="1" t="n">
        <v>0.001806948134149821</v>
      </c>
      <c r="AG407" s="1" t="n">
        <v>0.002186822911084583</v>
      </c>
      <c r="AH407" s="1" t="n">
        <v>0.00196954591495378</v>
      </c>
      <c r="AI407" s="1" t="n">
        <v>0.001815092345884813</v>
      </c>
      <c r="AJ407" s="1" t="n">
        <v>0.00195487665122866</v>
      </c>
      <c r="AK407" s="1" t="n">
        <v>0.001756839368838607</v>
      </c>
      <c r="AL407" s="1" t="n">
        <v>0.001356204747273292</v>
      </c>
      <c r="AM407" s="1" t="n">
        <v>0.002732393958452197</v>
      </c>
      <c r="AN407" s="1" t="n">
        <v>0.001888560740792222</v>
      </c>
      <c r="AO407" s="1" t="n">
        <v>0.005592706567205107</v>
      </c>
      <c r="AP407" s="1" t="n">
        <v>0.00696698418779967</v>
      </c>
      <c r="AQ407" s="1" t="n">
        <v>0.005057455046833114</v>
      </c>
      <c r="AR407" s="1" t="n">
        <v>0.006384401605146669</v>
      </c>
      <c r="AS407" s="1" t="n">
        <v>0.003202938514247564</v>
      </c>
      <c r="AT407" s="1" t="n">
        <v>0.007271893761013933</v>
      </c>
      <c r="AU407" s="1" t="n">
        <v>0.0007488167429260613</v>
      </c>
      <c r="AV407" s="1" t="n">
        <v>0.0008032408932192683</v>
      </c>
      <c r="AW407" s="1" t="n">
        <v>0.0006077094510885572</v>
      </c>
      <c r="AX407" s="1" t="n">
        <v>0.008092025484190076</v>
      </c>
      <c r="AY407" s="1" t="n">
        <v>0.001127736726127506</v>
      </c>
      <c r="AZ407" s="1" t="n">
        <v>0.00120420938925278</v>
      </c>
      <c r="BA407" s="1" t="n">
        <v>0.0079385556367285</v>
      </c>
      <c r="BB407" s="1" t="n">
        <v>0.007624379199354856</v>
      </c>
      <c r="BC407" s="1" t="n">
        <v>0.007310202761981213</v>
      </c>
      <c r="BD407" s="1" t="n">
        <v>0.007808882048724336</v>
      </c>
      <c r="BE407" s="1" t="n">
        <v>0.008300892592122609</v>
      </c>
      <c r="BF407" s="1" t="n">
        <v>0.007390091436267114</v>
      </c>
      <c r="BG407" s="1" t="n">
        <v>0.006578875221434632</v>
      </c>
      <c r="BH407" s="1" t="n">
        <v>0.00768615540775233</v>
      </c>
      <c r="BI407" s="1" t="n">
        <v>0.0007646685221178839</v>
      </c>
      <c r="BJ407" s="1" t="n">
        <v>0.006599408266934559</v>
      </c>
      <c r="BK407" s="1" t="n">
        <v>0.007326638086151035</v>
      </c>
      <c r="BL407" s="1" t="n">
        <v>0.004101193656652498</v>
      </c>
      <c r="BM407" s="1" t="n">
        <v>0.0008757492271539599</v>
      </c>
      <c r="BN407" s="1" t="n">
        <v>0.0008606321198326501</v>
      </c>
      <c r="BO407" s="1" t="n">
        <v>0.003109704673742304</v>
      </c>
      <c r="BP407" s="1" t="n">
        <v>0.0008552639404971809</v>
      </c>
      <c r="BQ407" s="1" t="n">
        <v>0.0009393423022746861</v>
      </c>
      <c r="BR407" s="1" t="n">
        <v>0.001023420664052191</v>
      </c>
      <c r="BS407" s="1" t="n">
        <v>0.001526068668214012</v>
      </c>
      <c r="BT407" s="1" t="n">
        <v>0.002028716672375833</v>
      </c>
      <c r="BU407" s="1" t="n">
        <v>0.002580561353373437</v>
      </c>
      <c r="BV407" s="1" t="n">
        <v>0.00257806391946469</v>
      </c>
      <c r="BW407" s="1" t="n">
        <v>0.002575566485555943</v>
      </c>
      <c r="BX407" s="1" t="n">
        <v>0.003502140267017368</v>
      </c>
      <c r="BY407" s="1" t="n">
        <v>0.004020380344965767</v>
      </c>
      <c r="BZ407" s="1" t="n">
        <v>0.002982352869073312</v>
      </c>
      <c r="CA407" s="1" t="n">
        <v>0.001944325393180857</v>
      </c>
      <c r="CB407" s="1" t="n">
        <v>0.0005639278783804266</v>
      </c>
      <c r="CC407" s="1" t="n">
        <v>0.001862089569537265</v>
      </c>
      <c r="CD407" s="1" t="n">
        <v>0.001784618994878614</v>
      </c>
      <c r="CE407" s="1" t="n">
        <v>0.001707148420219963</v>
      </c>
      <c r="CF407" s="1" t="n">
        <v>0.001434316645830457</v>
      </c>
      <c r="CG407" s="1" t="n">
        <v>0.001742300522616898</v>
      </c>
      <c r="CH407" s="1" t="n">
        <v>0.001745375097531411</v>
      </c>
      <c r="CI407" s="1" t="n">
        <v>0.001748449672445924</v>
      </c>
      <c r="CJ407" s="1" t="n">
        <v>0.001881743336162846</v>
      </c>
      <c r="CK407" s="1" t="n">
        <v>0.001662275615300519</v>
      </c>
      <c r="CL407" s="1" t="n">
        <v>0.001442807894438191</v>
      </c>
    </row>
    <row r="408" ht="18" customHeight="1">
      <c r="A408" s="2" t="n">
        <v>0</v>
      </c>
      <c r="B408" t="n">
        <v>6.25</v>
      </c>
      <c r="C408" s="1" t="n">
        <v>0.003102979355273447</v>
      </c>
      <c r="D408" s="1" t="n">
        <v>0.003839203554617505</v>
      </c>
      <c r="E408" s="1" t="n">
        <v>0.00652951318671893</v>
      </c>
      <c r="F408" s="1" t="n">
        <v>0.009318411812509763</v>
      </c>
      <c r="G408" s="1" t="n">
        <v>0.0121073104383006</v>
      </c>
      <c r="H408" s="1" t="n">
        <v>0.01534410076146774</v>
      </c>
      <c r="I408" s="1" t="n">
        <v>0.01858089108463489</v>
      </c>
      <c r="J408" s="1" t="n">
        <v>0.0007269152612935356</v>
      </c>
      <c r="K408" s="1" t="n">
        <v>0.01459164584708133</v>
      </c>
      <c r="L408" s="1" t="n">
        <v>0.0006127576436280204</v>
      </c>
      <c r="M408" s="1" t="n">
        <v>0.0005732234286134997</v>
      </c>
      <c r="N408" s="1" t="n">
        <v>0.01194964530806274</v>
      </c>
      <c r="O408" s="1" t="n">
        <v>0.0005063681837404765</v>
      </c>
      <c r="P408" s="1" t="n">
        <v>0.01408188408914626</v>
      </c>
      <c r="Q408" s="1" t="n">
        <v>0.01073984400723399</v>
      </c>
      <c r="R408" s="1" t="n">
        <v>0.00111233822561747</v>
      </c>
      <c r="S408" s="1" t="n">
        <v>0.005845110786754952</v>
      </c>
      <c r="T408" s="1" t="n">
        <v>0.004236039161501906</v>
      </c>
      <c r="U408" s="1" t="n">
        <v>0.004546606454499981</v>
      </c>
      <c r="V408" s="1" t="n">
        <v>0.001146304432186155</v>
      </c>
      <c r="W408" s="1" t="n">
        <v>0.0006406012564179984</v>
      </c>
      <c r="X408" s="1" t="n">
        <v>0.0001348980806498415</v>
      </c>
      <c r="Y408" s="1" t="n">
        <v>0.0007040057163874752</v>
      </c>
      <c r="Z408" s="1" t="n">
        <v>0.005797361260984298</v>
      </c>
      <c r="AA408" s="1" t="n">
        <v>0.001207048053255799</v>
      </c>
      <c r="AB408" s="1" t="n">
        <v>0.0009345663258226166</v>
      </c>
      <c r="AC408" s="1" t="n">
        <v>0.004108512119422683</v>
      </c>
      <c r="AD408" s="1" t="n">
        <v>0.0009324764585119639</v>
      </c>
      <c r="AE408" s="1" t="n">
        <v>0.00561428310874815</v>
      </c>
      <c r="AF408" s="1" t="n">
        <v>0.006293889482500236</v>
      </c>
      <c r="AG408" s="1" t="n">
        <v>0.001992160561727828</v>
      </c>
      <c r="AH408" s="1" t="n">
        <v>0.004343316448493654</v>
      </c>
      <c r="AI408" s="1" t="n">
        <v>0.001909758888536907</v>
      </c>
      <c r="AJ408" s="1" t="n">
        <v>0.002865708806169695</v>
      </c>
      <c r="AK408" s="1" t="n">
        <v>0.001900935476590215</v>
      </c>
      <c r="AL408" s="1" t="n">
        <v>0.001595210763600575</v>
      </c>
      <c r="AM408" s="1" t="n">
        <v>0.002676363582292923</v>
      </c>
      <c r="AN408" s="1" t="n">
        <v>0.002103535675065604</v>
      </c>
      <c r="AO408" s="1" t="n">
        <v>0.001576061555411861</v>
      </c>
      <c r="AP408" s="1" t="n">
        <v>0.002007166121417361</v>
      </c>
      <c r="AQ408" s="1" t="n">
        <v>0.002841840144166893</v>
      </c>
      <c r="AR408" s="1" t="n">
        <v>0.002222018022093515</v>
      </c>
      <c r="AS408" s="1" t="n">
        <v>0.005004415560542428</v>
      </c>
      <c r="AT408" s="1" t="n">
        <v>0.003672690126683701</v>
      </c>
      <c r="AU408" s="1" t="n">
        <v>0.001142421241922548</v>
      </c>
      <c r="AV408" s="1" t="n">
        <v>0.001096646333658364</v>
      </c>
      <c r="AW408" s="1" t="n">
        <v>0.001079141920093097</v>
      </c>
      <c r="AX408" s="1" t="n">
        <v>0.002583902230683196</v>
      </c>
      <c r="AY408" s="1" t="n">
        <v>0.0008396945902011242</v>
      </c>
      <c r="AZ408" s="1" t="n">
        <v>0.0009275373782584483</v>
      </c>
      <c r="BA408" s="1" t="n">
        <v>0.002785868157040235</v>
      </c>
      <c r="BB408" s="1" t="n">
        <v>0.002649442578434993</v>
      </c>
      <c r="BC408" s="1" t="n">
        <v>0.00251301699982975</v>
      </c>
      <c r="BD408" s="1" t="n">
        <v>0.001315698396693662</v>
      </c>
      <c r="BE408" s="1" t="n">
        <v>0.0009090233201449261</v>
      </c>
      <c r="BF408" s="1" t="n">
        <v>0.0008701280808725119</v>
      </c>
      <c r="BG408" s="1" t="n">
        <v>0.0007639889440761463</v>
      </c>
      <c r="BH408" s="1" t="n">
        <v>0.0007855937134969565</v>
      </c>
      <c r="BI408" s="1" t="n">
        <v>0.005025648929249718</v>
      </c>
      <c r="BJ408" s="1" t="n">
        <v>0.0008631163818325857</v>
      </c>
      <c r="BK408" s="1" t="n">
        <v>0.000919378226098891</v>
      </c>
      <c r="BL408" s="1" t="n">
        <v>0.0008225945350093976</v>
      </c>
      <c r="BM408" s="1" t="n">
        <v>0.006048187046704332</v>
      </c>
      <c r="BN408" s="1" t="n">
        <v>0.0009691469399661691</v>
      </c>
      <c r="BO408" s="1" t="n">
        <v>0.0009357654157788463</v>
      </c>
      <c r="BP408" s="1" t="n">
        <v>0.0006894595343253279</v>
      </c>
      <c r="BQ408" s="1" t="n">
        <v>0.0007327817143623783</v>
      </c>
      <c r="BR408" s="1" t="n">
        <v>0.0007761038943994286</v>
      </c>
      <c r="BS408" s="1" t="n">
        <v>0.0007670873086344879</v>
      </c>
      <c r="BT408" s="1" t="n">
        <v>0.0007952442578792053</v>
      </c>
      <c r="BU408" s="1" t="n">
        <v>0.0008541109140635232</v>
      </c>
      <c r="BV408" s="1" t="n">
        <v>0.0009129775702478412</v>
      </c>
      <c r="BW408" s="1" t="n">
        <v>0.001127039267399286</v>
      </c>
      <c r="BX408" s="1" t="n">
        <v>0.001115331691047976</v>
      </c>
      <c r="BY408" s="1" t="n">
        <v>0.001103624114696665</v>
      </c>
      <c r="BZ408" s="1" t="n">
        <v>0.001091916538345355</v>
      </c>
      <c r="CA408" s="1" t="n">
        <v>0.001369001545783643</v>
      </c>
      <c r="CB408" s="1" t="n">
        <v>0.001378421930084415</v>
      </c>
      <c r="CC408" s="1" t="n">
        <v>0.001518530894760307</v>
      </c>
      <c r="CD408" s="1" t="n">
        <v>0.001658639859436199</v>
      </c>
      <c r="CE408" s="1" t="n">
        <v>0.001483947804768055</v>
      </c>
      <c r="CF408" s="1" t="n">
        <v>0.001065899086853936</v>
      </c>
      <c r="CG408" s="1" t="n">
        <v>0.001272801087411572</v>
      </c>
      <c r="CH408" s="1" t="n">
        <v>0.001479703087969209</v>
      </c>
      <c r="CI408" s="1" t="n">
        <v>0.00133037897016059</v>
      </c>
      <c r="CJ408" s="1" t="n">
        <v>0.00142714858596425</v>
      </c>
      <c r="CK408" s="1" t="n">
        <v>0.001305566183064035</v>
      </c>
      <c r="CL408" s="1" t="n">
        <v>0.001183983780163819</v>
      </c>
    </row>
    <row r="409" ht="18" customHeight="1">
      <c r="A409" s="2" t="n">
        <v>0.05</v>
      </c>
      <c r="B409" t="n">
        <v>6.25</v>
      </c>
      <c r="C409" s="1" t="n">
        <v>0.001551013243179182</v>
      </c>
      <c r="D409" s="1" t="n">
        <v>0.00205726138826104</v>
      </c>
      <c r="E409" s="1" t="n">
        <v>0.001708731506397304</v>
      </c>
      <c r="F409" s="1" t="n">
        <v>0.001360201624533568</v>
      </c>
      <c r="G409" s="1" t="n">
        <v>0.00189510761550751</v>
      </c>
      <c r="H409" s="1" t="n">
        <v>0.001504810321592482</v>
      </c>
      <c r="I409" s="1" t="n">
        <v>0.001114513027677454</v>
      </c>
      <c r="J409" s="1" t="n">
        <v>0.001714222424247638</v>
      </c>
      <c r="K409" s="1" t="n">
        <v>0.001550109188684631</v>
      </c>
      <c r="L409" s="1" t="n">
        <v>0.00157071532599698</v>
      </c>
      <c r="M409" s="1" t="n">
        <v>0.001577443416130174</v>
      </c>
      <c r="N409" s="1" t="n">
        <v>0.001266116103141643</v>
      </c>
      <c r="O409" s="1" t="n">
        <v>0.001688170087522644</v>
      </c>
      <c r="P409" s="1" t="n">
        <v>0.001306182459184676</v>
      </c>
      <c r="Q409" s="1" t="n">
        <v>0.001132543962307102</v>
      </c>
      <c r="R409" s="1" t="n">
        <v>0.001651543198559732</v>
      </c>
      <c r="S409" s="1" t="n">
        <v>0.001392200221684225</v>
      </c>
      <c r="T409" s="1" t="n">
        <v>0.002822619722722523</v>
      </c>
      <c r="U409" s="1" t="n">
        <v>0.004253039223760822</v>
      </c>
      <c r="V409" s="1" t="n">
        <v>0.001502281544311154</v>
      </c>
      <c r="W409" s="1" t="n">
        <v>0.001273596935903289</v>
      </c>
      <c r="X409" s="1" t="n">
        <v>0.001044912327495424</v>
      </c>
      <c r="Y409" s="1" t="n">
        <v>0.001261874610112102</v>
      </c>
      <c r="Z409" s="1" t="n">
        <v>0.001475019329868901</v>
      </c>
      <c r="AA409" s="1" t="n">
        <v>0.0003853926212675404</v>
      </c>
      <c r="AB409" s="1" t="n">
        <v>0.008294011585130864</v>
      </c>
      <c r="AC409" s="1" t="n">
        <v>0.00108177132958912</v>
      </c>
      <c r="AD409" s="1" t="n">
        <v>0.0008901739372472221</v>
      </c>
      <c r="AE409" s="1" t="n">
        <v>0.001188934359954616</v>
      </c>
      <c r="AF409" s="1" t="n">
        <v>0.001233847742923811</v>
      </c>
      <c r="AG409" s="1" t="n">
        <v>0.000997484875351509</v>
      </c>
      <c r="AH409" s="1" t="n">
        <v>0.001021829296837825</v>
      </c>
      <c r="AI409" s="1" t="n">
        <v>0.000765317952051377</v>
      </c>
      <c r="AJ409" s="1" t="n">
        <v>0.001220688060790829</v>
      </c>
      <c r="AK409" s="1" t="n">
        <v>0.0008952161311169077</v>
      </c>
      <c r="AL409" s="1" t="n">
        <v>0.0008248658094524257</v>
      </c>
      <c r="AM409" s="1" t="n">
        <v>0.001511099381453541</v>
      </c>
      <c r="AN409" s="1" t="n">
        <v>0.0008846902830062569</v>
      </c>
      <c r="AO409" s="1" t="n">
        <v>0.001906380705283272</v>
      </c>
      <c r="AP409" s="1" t="n">
        <v>0.001403168812384803</v>
      </c>
      <c r="AQ409" s="1" t="n">
        <v>0.001294496590290785</v>
      </c>
      <c r="AR409" s="1" t="n">
        <v>0.001266705881230441</v>
      </c>
      <c r="AS409" s="1" t="n">
        <v>0.001209174005912023</v>
      </c>
      <c r="AT409" s="1" t="n">
        <v>0.001413097901425214</v>
      </c>
      <c r="AU409" s="1" t="n">
        <v>0.0008500685192707677</v>
      </c>
      <c r="AV409" s="1" t="n">
        <v>0.0008418481797126869</v>
      </c>
      <c r="AW409" s="1" t="n">
        <v>0.001169848545235459</v>
      </c>
      <c r="AX409" s="1" t="n">
        <v>0.002075848021132556</v>
      </c>
      <c r="AY409" s="1" t="n">
        <v>0.001638126459005564</v>
      </c>
      <c r="AZ409" s="1" t="n">
        <v>0.001235204462066738</v>
      </c>
      <c r="BA409" s="1" t="n">
        <v>0.002346258718042151</v>
      </c>
      <c r="BB409" s="1" t="n">
        <v>0.000924724931852651</v>
      </c>
      <c r="BC409" s="1" t="n">
        <v>0.003077089370102315</v>
      </c>
      <c r="BD409" s="1" t="n">
        <v>0.004278969671704868</v>
      </c>
      <c r="BE409" s="1" t="n">
        <v>0.003170245066475555</v>
      </c>
      <c r="BF409" s="1" t="n">
        <v>0.003729106867615323</v>
      </c>
      <c r="BG409" s="1" t="n">
        <v>0.005165491621672656</v>
      </c>
      <c r="BH409" s="1" t="n">
        <v>0.004710495964522658</v>
      </c>
      <c r="BI409" s="1" t="n">
        <v>0.004684937758165872</v>
      </c>
      <c r="BJ409" s="1" t="n">
        <v>0.004659379551809086</v>
      </c>
      <c r="BK409" s="1" t="n">
        <v>0.00448393487612646</v>
      </c>
      <c r="BL409" s="1" t="n">
        <v>0.002973821255404757</v>
      </c>
      <c r="BM409" s="1" t="n">
        <v>0.006256417932579527</v>
      </c>
      <c r="BN409" s="1" t="n">
        <v>0.001276488467248153</v>
      </c>
      <c r="BO409" s="1" t="n">
        <v>0.006826419912058646</v>
      </c>
      <c r="BP409" s="1" t="n">
        <v>0.001227920327656444</v>
      </c>
      <c r="BQ409" s="1" t="n">
        <v>0.001227986359534956</v>
      </c>
      <c r="BR409" s="1" t="n">
        <v>0.001228052391413469</v>
      </c>
      <c r="BS409" s="1" t="n">
        <v>0.0008784992732097979</v>
      </c>
      <c r="BT409" s="1" t="n">
        <v>0.007868352181326326</v>
      </c>
      <c r="BU409" s="1" t="n">
        <v>0.008344287826683065</v>
      </c>
      <c r="BV409" s="1" t="n">
        <v>0.008820223472039805</v>
      </c>
      <c r="BW409" s="1" t="n">
        <v>0.007589620918004557</v>
      </c>
      <c r="BX409" s="1" t="n">
        <v>0.009005487181863956</v>
      </c>
      <c r="BY409" s="1" t="n">
        <v>0.00974502657301121</v>
      </c>
      <c r="BZ409" s="1" t="n">
        <v>0.01048456596415846</v>
      </c>
      <c r="CA409" s="1" t="n">
        <v>0.01122232764058516</v>
      </c>
      <c r="CB409" s="1" t="n">
        <v>0.006663368165473221</v>
      </c>
      <c r="CC409" s="1" t="n">
        <v>0.005749740700563735</v>
      </c>
      <c r="CD409" s="1" t="n">
        <v>0.004836113235654249</v>
      </c>
      <c r="CE409" s="1" t="n">
        <v>0.00655233604105717</v>
      </c>
      <c r="CF409" s="1" t="n">
        <v>0.003585445261263793</v>
      </c>
      <c r="CG409" s="1" t="n">
        <v>0.004644554809789516</v>
      </c>
      <c r="CH409" s="1" t="n">
        <v>0.00570366435831524</v>
      </c>
      <c r="CI409" s="1" t="n">
        <v>0.004509430758506638</v>
      </c>
      <c r="CJ409" s="1" t="n">
        <v>0.007213576087769122</v>
      </c>
      <c r="CK409" s="1" t="n">
        <v>0.005477768534804613</v>
      </c>
      <c r="CL409" s="1" t="n">
        <v>0.003741960981840103</v>
      </c>
    </row>
    <row r="410" ht="18" customHeight="1">
      <c r="A410" s="2" t="n">
        <v>0.1</v>
      </c>
      <c r="B410" t="n">
        <v>3.125</v>
      </c>
      <c r="C410" s="1" t="n">
        <v>0.001513421973540183</v>
      </c>
      <c r="D410" s="1" t="n">
        <v>0.002104009777272232</v>
      </c>
      <c r="E410" s="1" t="n">
        <v>0.002114513671563012</v>
      </c>
      <c r="F410" s="1" t="n">
        <v>0.002126178064213514</v>
      </c>
      <c r="G410" s="1" t="n">
        <v>0.002137842456864016</v>
      </c>
      <c r="H410" s="1" t="n">
        <v>0.0007409887104836792</v>
      </c>
      <c r="I410" s="1" t="n">
        <v>0.00214990826272658</v>
      </c>
      <c r="J410" s="1" t="n">
        <v>0.0019834063964437</v>
      </c>
      <c r="K410" s="1" t="n">
        <v>0.00234262491904742</v>
      </c>
      <c r="L410" s="1" t="n">
        <v>0.002701843441651141</v>
      </c>
      <c r="M410" s="1" t="n">
        <v>0.001882275328712806</v>
      </c>
      <c r="N410" s="1" t="n">
        <v>0.001606161240436416</v>
      </c>
      <c r="O410" s="1" t="n">
        <v>0.001660950035395503</v>
      </c>
      <c r="P410" s="1" t="n">
        <v>0.001410072616349259</v>
      </c>
      <c r="Q410" s="1" t="n">
        <v>0.001159195197303014</v>
      </c>
      <c r="R410" s="1" t="n">
        <v>0.001091870036535486</v>
      </c>
      <c r="S410" s="1" t="n">
        <v>0.001024544875767957</v>
      </c>
      <c r="T410" s="1" t="n">
        <v>0.00615801311118447</v>
      </c>
      <c r="U410" s="1" t="n">
        <v>0.003819377364308336</v>
      </c>
      <c r="V410" s="1" t="n">
        <v>0.001480741617432203</v>
      </c>
      <c r="W410" s="1" t="n">
        <v>0.000377863663508646</v>
      </c>
      <c r="X410" s="1" t="n">
        <v>0.0009245984820132328</v>
      </c>
      <c r="Y410" s="1" t="n">
        <v>0.0004675155424703863</v>
      </c>
      <c r="Z410" s="1" t="n">
        <v>0.0008169321169862404</v>
      </c>
      <c r="AA410" s="1" t="n">
        <v>0.0009660236439509507</v>
      </c>
      <c r="AB410" s="1" t="n">
        <v>0.0009597283809152838</v>
      </c>
      <c r="AC410" s="1" t="n">
        <v>0.0009534331178796168</v>
      </c>
      <c r="AD410" s="1" t="n">
        <v>0.001281520394120963</v>
      </c>
      <c r="AE410" s="1" t="n">
        <v>0.0009191116404919999</v>
      </c>
      <c r="AF410" s="1" t="n">
        <v>0.001050441044742995</v>
      </c>
      <c r="AG410" s="1" t="n">
        <v>0.001498364357602552</v>
      </c>
      <c r="AH410" s="1" t="n">
        <v>0.0008724366677502578</v>
      </c>
      <c r="AI410" s="1" t="n">
        <v>0.001401926342801705</v>
      </c>
      <c r="AJ410" s="1" t="n">
        <v>0.0008973200713978912</v>
      </c>
      <c r="AK410" s="1" t="n">
        <v>0.001394019209681861</v>
      </c>
      <c r="AL410" s="1" t="n">
        <v>0.001214234753073252</v>
      </c>
      <c r="AM410" s="1" t="n">
        <v>0.0009738524061129249</v>
      </c>
      <c r="AN410" s="1" t="n">
        <v>0.001171448384064191</v>
      </c>
      <c r="AO410" s="1" t="n">
        <v>0.002464631983479005</v>
      </c>
      <c r="AP410" s="1" t="n">
        <v>0.001170483799298236</v>
      </c>
      <c r="AQ410" s="1" t="n">
        <v>0.003153449512384889</v>
      </c>
      <c r="AR410" s="1" t="n">
        <v>0.001325646882367204</v>
      </c>
      <c r="AS410" s="1" t="n">
        <v>0.001645598053378762</v>
      </c>
      <c r="AT410" s="1" t="n">
        <v>0.001965549224390321</v>
      </c>
      <c r="AU410" s="1" t="n">
        <v>0.001634694635037834</v>
      </c>
      <c r="AV410" s="1" t="n">
        <v>0.002565930084565745</v>
      </c>
      <c r="AW410" s="1" t="n">
        <v>0.0009025023487562232</v>
      </c>
      <c r="AX410" s="1" t="n">
        <v>0.002166841316981191</v>
      </c>
      <c r="AY410" s="1" t="n">
        <v>0.002170725820358837</v>
      </c>
      <c r="AZ410" s="1" t="n">
        <v>0.0005021678388666993</v>
      </c>
      <c r="BA410" s="1" t="n">
        <v>0.00256008202649222</v>
      </c>
      <c r="BB410" s="1" t="n">
        <v>0.002495854940356423</v>
      </c>
      <c r="BC410" s="1" t="n">
        <v>0.002431627854220627</v>
      </c>
      <c r="BD410" s="1" t="n">
        <v>0.002858045305656946</v>
      </c>
      <c r="BE410" s="1" t="n">
        <v>0.002470751747450735</v>
      </c>
      <c r="BF410" s="1" t="n">
        <v>0.002471834551377321</v>
      </c>
      <c r="BG410" s="1" t="n">
        <v>0.003057250035207749</v>
      </c>
      <c r="BH410" s="1" t="n">
        <v>0.003231291093984407</v>
      </c>
      <c r="BI410" s="1" t="n">
        <v>0.000655499765904608</v>
      </c>
      <c r="BJ410" s="1" t="n">
        <v>0.003307021927340821</v>
      </c>
      <c r="BK410" s="1" t="n">
        <v>0.003642607775837443</v>
      </c>
      <c r="BL410" s="1" t="n">
        <v>0.004075864003889599</v>
      </c>
      <c r="BM410" s="1" t="n">
        <v>0.004509120231941755</v>
      </c>
      <c r="BN410" s="1" t="n">
        <v>0.004147304318732732</v>
      </c>
      <c r="BO410" s="1" t="n">
        <v>0.003785488405523708</v>
      </c>
      <c r="BP410" s="1" t="n">
        <v>0.003334263216364829</v>
      </c>
      <c r="BQ410" s="1" t="n">
        <v>0.003663113721078597</v>
      </c>
      <c r="BR410" s="1" t="n">
        <v>0.003991964225792365</v>
      </c>
      <c r="BS410" s="1" t="n">
        <v>0.001657594857804743</v>
      </c>
      <c r="BT410" s="1" t="n">
        <v>0.003703792403243442</v>
      </c>
      <c r="BU410" s="1" t="n">
        <v>0.002911727045237054</v>
      </c>
      <c r="BV410" s="1" t="n">
        <v>0.003357829527452553</v>
      </c>
      <c r="BW410" s="1" t="n">
        <v>0.003803932009668051</v>
      </c>
      <c r="BX410" s="1" t="n">
        <v>0.003884820956075005</v>
      </c>
      <c r="BY410" s="1" t="n">
        <v>0.002795871447670426</v>
      </c>
      <c r="BZ410" s="1" t="n">
        <v>0.002642892273316978</v>
      </c>
      <c r="CA410" s="1" t="n">
        <v>0.002489913098963528</v>
      </c>
      <c r="CB410" s="1" t="n">
        <v>0.002383927664823555</v>
      </c>
      <c r="CC410" s="1" t="n">
        <v>0.00197365628946282</v>
      </c>
      <c r="CD410" s="1" t="n">
        <v>0.002178749915140469</v>
      </c>
      <c r="CE410" s="1" t="n">
        <v>0.002383843540818118</v>
      </c>
      <c r="CF410" s="1" t="n">
        <v>0.00178123015475191</v>
      </c>
      <c r="CG410" s="1" t="n">
        <v>0.001150340346664963</v>
      </c>
      <c r="CH410" s="1" t="n">
        <v>0.001120708133677041</v>
      </c>
      <c r="CI410" s="1" t="n">
        <v>0.001091075920689119</v>
      </c>
      <c r="CJ410" s="1" t="n">
        <v>0.001099204257633674</v>
      </c>
      <c r="CK410" s="1" t="n">
        <v>0.001923597934372375</v>
      </c>
      <c r="CL410" s="1" t="n">
        <v>0.002747991611111077</v>
      </c>
    </row>
    <row r="411" ht="18" customHeight="1">
      <c r="A411" s="2" t="n">
        <v>0.15</v>
      </c>
      <c r="B411" t="n">
        <v>3.125</v>
      </c>
      <c r="C411" s="1" t="inlineStr"/>
      <c r="D411" s="1" t="n">
        <v>0.01120042928849151</v>
      </c>
      <c r="E411" s="1" t="n">
        <v>0.009698439339025302</v>
      </c>
      <c r="F411" s="1" t="n">
        <v>0.008196449389559091</v>
      </c>
      <c r="G411" s="1" t="n">
        <v>0.00816634723032173</v>
      </c>
      <c r="H411" s="1" t="n">
        <v>0.006083909999203341</v>
      </c>
      <c r="I411" s="1" t="n">
        <v>0.004001472768084952</v>
      </c>
      <c r="J411" s="1" t="n">
        <v>0.0009682624374325496</v>
      </c>
      <c r="K411" s="1" t="n">
        <v>0.005083234231136381</v>
      </c>
      <c r="L411" s="1" t="n">
        <v>0.0009865054396485319</v>
      </c>
      <c r="M411" s="1" t="n">
        <v>0.0009680225992631544</v>
      </c>
      <c r="N411" s="1" t="n">
        <v>0.006948653618856388</v>
      </c>
      <c r="O411" s="1" t="n">
        <v>0.0007370532652451188</v>
      </c>
      <c r="P411" s="1" t="n">
        <v>0.006762246704565144</v>
      </c>
      <c r="Q411" s="1" t="n">
        <v>0.00508999232998174</v>
      </c>
      <c r="R411" s="1" t="n">
        <v>0.001206374428312337</v>
      </c>
      <c r="S411" s="1" t="n">
        <v>0.003529609771207987</v>
      </c>
      <c r="T411" s="1" t="n">
        <v>0.002225305420860889</v>
      </c>
      <c r="U411" s="1" t="n">
        <v>0.0009210010705137918</v>
      </c>
      <c r="V411" s="1" t="n">
        <v>0.004346960766010496</v>
      </c>
      <c r="W411" s="1" t="n">
        <v>0.002753895452297099</v>
      </c>
      <c r="X411" s="1" t="n">
        <v>0.001160830138583703</v>
      </c>
      <c r="Y411" s="1" t="n">
        <v>0.001096083375384786</v>
      </c>
      <c r="Z411" s="1" t="n">
        <v>0.004721832984059951</v>
      </c>
      <c r="AA411" s="1" t="n">
        <v>0.0008462463140119676</v>
      </c>
      <c r="AB411" s="1" t="n">
        <v>0.0008802058541494766</v>
      </c>
      <c r="AC411" s="1" t="n">
        <v>0.002947566846817168</v>
      </c>
      <c r="AD411" s="1" t="n">
        <v>0.001031608300797599</v>
      </c>
      <c r="AE411" s="1" t="n">
        <v>0.003649772861314154</v>
      </c>
      <c r="AF411" s="1" t="n">
        <v>0.001077256604861209</v>
      </c>
      <c r="AG411" s="1" t="n">
        <v>0.0004748311496004243</v>
      </c>
      <c r="AH411" s="1" t="n">
        <v>0.00965004784702631</v>
      </c>
      <c r="AI411" s="1" t="n">
        <v>0.0005690508883051554</v>
      </c>
      <c r="AJ411" s="1" t="n">
        <v>0.004995736648442714</v>
      </c>
      <c r="AK411" s="1" t="n">
        <v>0.0005369384365226457</v>
      </c>
      <c r="AL411" s="1" t="n">
        <v>0.0005087030893430771</v>
      </c>
      <c r="AM411" s="1" t="n">
        <v>0.007092759408942771</v>
      </c>
      <c r="AN411" s="1" t="n">
        <v>0.0005926813828121235</v>
      </c>
      <c r="AO411" s="1" t="n">
        <v>0.008470367181419551</v>
      </c>
      <c r="AP411" s="1" t="n">
        <v>0.007761294081291687</v>
      </c>
      <c r="AQ411" s="1" t="n">
        <v>0.002166541237422861</v>
      </c>
      <c r="AR411" s="1" t="n">
        <v>0.009316628949354581</v>
      </c>
      <c r="AS411" s="1" t="n">
        <v>0.001199594839009314</v>
      </c>
      <c r="AT411" s="1" t="n">
        <v>0.008869413734853051</v>
      </c>
      <c r="AU411" s="1" t="n">
        <v>0.001282963746898221</v>
      </c>
      <c r="AV411" s="1" t="n">
        <v>0.0015586004659549</v>
      </c>
      <c r="AW411" s="1" t="n">
        <v>0.001261054350636032</v>
      </c>
      <c r="AX411" s="1" t="n">
        <v>0.008138620795895571</v>
      </c>
      <c r="AY411" s="1" t="n">
        <v>0.006569303677568154</v>
      </c>
      <c r="AZ411" s="1" t="n">
        <v>0.0008746427842267934</v>
      </c>
      <c r="BA411" s="1" t="n">
        <v>0.007320112661886841</v>
      </c>
      <c r="BB411" s="1" t="n">
        <v>0.006405755556539255</v>
      </c>
      <c r="BC411" s="1" t="n">
        <v>0.005491398451191668</v>
      </c>
      <c r="BD411" s="1" t="n">
        <v>0.005911401464026522</v>
      </c>
      <c r="BE411" s="1" t="n">
        <v>0.004121647123120551</v>
      </c>
      <c r="BF411" s="1" t="n">
        <v>0.003504158983158953</v>
      </c>
      <c r="BG411" s="1" t="n">
        <v>0.002555147914348115</v>
      </c>
      <c r="BH411" s="1" t="n">
        <v>0.003206796579734594</v>
      </c>
      <c r="BI411" s="1" t="n">
        <v>0.001552449324144384</v>
      </c>
      <c r="BJ411" s="1" t="n">
        <v>0.002430221118240957</v>
      </c>
      <c r="BK411" s="1" t="n">
        <v>0.002294517061236154</v>
      </c>
      <c r="BL411" s="1" t="n">
        <v>0.003748654882713246</v>
      </c>
      <c r="BM411" s="1" t="n">
        <v>0.001008218522835068</v>
      </c>
      <c r="BN411" s="1" t="n">
        <v>0.0007339252134460161</v>
      </c>
      <c r="BO411" s="1" t="n">
        <v>0.003273478844522624</v>
      </c>
      <c r="BP411" s="1" t="n">
        <v>0.0006352284246750542</v>
      </c>
      <c r="BQ411" s="1" t="n">
        <v>0.002879673977141771</v>
      </c>
      <c r="BR411" s="1" t="n">
        <v>0.0007469277090229461</v>
      </c>
      <c r="BS411" s="1" t="n">
        <v>0.002544864466349049</v>
      </c>
      <c r="BT411" s="1" t="n">
        <v>0.004342801223675152</v>
      </c>
      <c r="BU411" s="1" t="n">
        <v>0.004186915281274654</v>
      </c>
      <c r="BV411" s="1" t="n">
        <v>0.004031029338874157</v>
      </c>
      <c r="BW411" s="1" t="n">
        <v>0.004149793985664444</v>
      </c>
      <c r="BX411" s="1" t="n">
        <v>0.003020015534258147</v>
      </c>
      <c r="BY411" s="1" t="n">
        <v>0.003670337501545444</v>
      </c>
      <c r="BZ411" s="1" t="n">
        <v>0.004320659468832741</v>
      </c>
      <c r="CA411" s="1" t="n">
        <v>0.002824212671735238</v>
      </c>
      <c r="CB411" s="1" t="n">
        <v>0.003265404140000267</v>
      </c>
      <c r="CC411" s="1" t="n">
        <v>0.003376379618288538</v>
      </c>
      <c r="CD411" s="1" t="n">
        <v>0.003487355096576808</v>
      </c>
      <c r="CE411" s="1" t="n">
        <v>0.003295485481898455</v>
      </c>
      <c r="CF411" s="1" t="n">
        <v>0.005444914648087425</v>
      </c>
      <c r="CG411" s="1" t="n">
        <v>0.005065041823282949</v>
      </c>
      <c r="CH411" s="1" t="n">
        <v>0.004685168998478473</v>
      </c>
      <c r="CI411" s="1" t="n">
        <v>0.004036537432931296</v>
      </c>
      <c r="CJ411" s="1" t="n">
        <v>0.004568980812716096</v>
      </c>
      <c r="CK411" s="1" t="n">
        <v>0.004611725670791786</v>
      </c>
      <c r="CL411" s="1" t="n">
        <v>0.004654470528867477</v>
      </c>
    </row>
    <row r="412" ht="18" customHeight="1">
      <c r="A412" s="2" t="n">
        <v>0.2</v>
      </c>
      <c r="B412" t="n">
        <v>3.125</v>
      </c>
      <c r="C412" s="1" t="n">
        <v>0.00464390882693518</v>
      </c>
      <c r="D412" s="1" t="n">
        <v>0.002882990904469602</v>
      </c>
      <c r="E412" s="1" t="n">
        <v>0.002615630603923218</v>
      </c>
      <c r="F412" s="1" t="n">
        <v>0.002348270303376833</v>
      </c>
      <c r="G412" s="1" t="n">
        <v>0.002465471248997405</v>
      </c>
      <c r="H412" s="1" t="n">
        <v>0.002220872914592258</v>
      </c>
      <c r="I412" s="1" t="n">
        <v>0.001976274580187112</v>
      </c>
      <c r="J412" s="1" t="n">
        <v>0.0008433083431109454</v>
      </c>
      <c r="K412" s="1" t="n">
        <v>0.00552709614236149</v>
      </c>
      <c r="L412" s="1" t="n">
        <v>0.0008964280551470939</v>
      </c>
      <c r="M412" s="1" t="n">
        <v>0.000811428456020925</v>
      </c>
      <c r="N412" s="1" t="n">
        <v>0.01005698532144103</v>
      </c>
      <c r="O412" s="1" t="n">
        <v>0.0007856521493128406</v>
      </c>
      <c r="P412" s="1" t="n">
        <v>0.01591280015349853</v>
      </c>
      <c r="Q412" s="1" t="n">
        <v>0.01796997612122184</v>
      </c>
      <c r="R412" s="1" t="n">
        <v>0.004048586567474271</v>
      </c>
      <c r="S412" s="1" t="n">
        <v>0.02285090010025003</v>
      </c>
      <c r="T412" s="1" t="n">
        <v>0.01202237121193596</v>
      </c>
      <c r="U412" s="1" t="n">
        <v>0.001193842323621878</v>
      </c>
      <c r="V412" s="1" t="n">
        <v>0.001060496925536108</v>
      </c>
      <c r="W412" s="1" t="n">
        <v>0.001216639434075458</v>
      </c>
      <c r="X412" s="1" t="n">
        <v>0.001372781942614807</v>
      </c>
      <c r="Y412" s="1" t="n">
        <v>0.001262711621578507</v>
      </c>
      <c r="Z412" s="1" t="n">
        <v>0.02928887503975514</v>
      </c>
      <c r="AA412" s="1" t="n">
        <v>0.0005252548828444121</v>
      </c>
      <c r="AB412" s="1" t="n">
        <v>0.01441524820291386</v>
      </c>
      <c r="AC412" s="1" t="n">
        <v>0.02830524152298331</v>
      </c>
      <c r="AD412" s="1" t="n">
        <v>0.0004207290671052543</v>
      </c>
      <c r="AE412" s="1" t="n">
        <v>0.03108162483352657</v>
      </c>
      <c r="AF412" s="1" t="n">
        <v>0.02941163625025732</v>
      </c>
      <c r="AG412" s="1" t="n">
        <v>0.001224149795375954</v>
      </c>
      <c r="AH412" s="1" t="n">
        <v>0.02551357484557113</v>
      </c>
      <c r="AI412" s="1" t="n">
        <v>0.001560792372204481</v>
      </c>
      <c r="AJ412" s="1" t="n">
        <v>0.01875627236650235</v>
      </c>
      <c r="AK412" s="1" t="n">
        <v>0.001166739924439911</v>
      </c>
      <c r="AL412" s="1" t="n">
        <v>0.00817298347120567</v>
      </c>
      <c r="AM412" s="1" t="n">
        <v>0.01517922701797143</v>
      </c>
      <c r="AN412" s="1" t="n">
        <v>0.001511763177692823</v>
      </c>
      <c r="AO412" s="1" t="n">
        <v>0.01271306829754879</v>
      </c>
      <c r="AP412" s="1" t="n">
        <v>0.01390636914138627</v>
      </c>
      <c r="AQ412" s="1" t="n">
        <v>0.002435740296892379</v>
      </c>
      <c r="AR412" s="1" t="n">
        <v>0.01405477331561333</v>
      </c>
      <c r="AS412" s="1" t="n">
        <v>0.0009623818690045116</v>
      </c>
      <c r="AT412" s="1" t="n">
        <v>0.01385064596941972</v>
      </c>
      <c r="AU412" s="1" t="n">
        <v>0.01164728482082751</v>
      </c>
      <c r="AV412" s="1" t="n">
        <v>0.0119733515967495</v>
      </c>
      <c r="AW412" s="1" t="n">
        <v>0.0007347502456598878</v>
      </c>
      <c r="AX412" s="1" t="n">
        <v>0.01286149465151102</v>
      </c>
      <c r="AY412" s="1" t="n">
        <v>0.001448615682283599</v>
      </c>
      <c r="AZ412" s="1" t="n">
        <v>0.006134302463144442</v>
      </c>
      <c r="BA412" s="1" t="n">
        <v>0.01081998924400529</v>
      </c>
      <c r="BB412" s="1" t="n">
        <v>0.008944117481107468</v>
      </c>
      <c r="BC412" s="1" t="n">
        <v>0.007068245718209652</v>
      </c>
      <c r="BD412" s="1" t="n">
        <v>0.01425263664413874</v>
      </c>
      <c r="BE412" s="1" t="n">
        <v>0.01191842961369475</v>
      </c>
      <c r="BF412" s="1" t="n">
        <v>0.0183666159820761</v>
      </c>
      <c r="BG412" s="1" t="n">
        <v>0.01239569239185201</v>
      </c>
      <c r="BH412" s="1" t="n">
        <v>0.01204786382754294</v>
      </c>
      <c r="BI412" s="1" t="n">
        <v>0.0008908606602883434</v>
      </c>
      <c r="BJ412" s="1" t="n">
        <v>0.01372962834327442</v>
      </c>
      <c r="BK412" s="1" t="n">
        <v>0.01349052494293082</v>
      </c>
      <c r="BL412" s="1" t="n">
        <v>0.007888833058988545</v>
      </c>
      <c r="BM412" s="1" t="n">
        <v>0.002287141175046263</v>
      </c>
      <c r="BN412" s="1" t="n">
        <v>0.001294596084104627</v>
      </c>
      <c r="BO412" s="1" t="n">
        <v>0.0169389728262996</v>
      </c>
      <c r="BP412" s="1" t="n">
        <v>0.001341749094689036</v>
      </c>
      <c r="BQ412" s="1" t="n">
        <v>0.02268316543112764</v>
      </c>
      <c r="BR412" s="1" t="n">
        <v>0.001301082220778886</v>
      </c>
      <c r="BS412" s="1" t="n">
        <v>0.001054267938102959</v>
      </c>
      <c r="BT412" s="1" t="n">
        <v>0.01725247363478604</v>
      </c>
      <c r="BU412" s="1" t="n">
        <v>0.01507763407804404</v>
      </c>
      <c r="BV412" s="1" t="n">
        <v>0.01290279452130204</v>
      </c>
      <c r="BW412" s="1" t="n">
        <v>0.01725711747392281</v>
      </c>
      <c r="BX412" s="1" t="n">
        <v>0.01678306224675278</v>
      </c>
      <c r="BY412" s="1" t="n">
        <v>0.01507350342241917</v>
      </c>
      <c r="BZ412" s="1" t="n">
        <v>0.01336394459808556</v>
      </c>
      <c r="CA412" s="1" t="n">
        <v>0.01315382440194766</v>
      </c>
      <c r="CB412" s="1" t="n">
        <v>0.01199001130821698</v>
      </c>
      <c r="CC412" s="1" t="n">
        <v>0.01084133482440909</v>
      </c>
      <c r="CD412" s="1" t="n">
        <v>0.009692658340601188</v>
      </c>
      <c r="CE412" s="1" t="n">
        <v>0.01805425188667776</v>
      </c>
      <c r="CF412" s="1" t="n">
        <v>0.01121612263335271</v>
      </c>
      <c r="CG412" s="1" t="n">
        <v>0.01209842103780412</v>
      </c>
      <c r="CH412" s="1" t="n">
        <v>0.01298071944225554</v>
      </c>
      <c r="CI412" s="1" t="n">
        <v>0.01167592891888846</v>
      </c>
      <c r="CJ412" s="1" t="n">
        <v>0.01285691867807901</v>
      </c>
      <c r="CK412" s="1" t="n">
        <v>0.01364371494226753</v>
      </c>
      <c r="CL412" s="1" t="n">
        <v>0.01443051120645605</v>
      </c>
    </row>
    <row r="413" ht="18" customHeight="1">
      <c r="A413" s="2" t="n">
        <v>0.25</v>
      </c>
      <c r="B413" t="n">
        <v>1.5625</v>
      </c>
      <c r="C413" s="1" t="n">
        <v>0.007696100544134945</v>
      </c>
      <c r="D413" s="1" t="n">
        <v>0.005571255936834356</v>
      </c>
      <c r="E413" s="1" t="n">
        <v>0.004315682755608759</v>
      </c>
      <c r="F413" s="1" t="n">
        <v>0.00498146289933387</v>
      </c>
      <c r="G413" s="1" t="n">
        <v>0.005647243043058981</v>
      </c>
      <c r="H413" s="1" t="n">
        <v>0.0005979287747153831</v>
      </c>
      <c r="I413" s="1" t="n">
        <v>0.003108165768495054</v>
      </c>
      <c r="J413" s="1" t="n">
        <v>0.002725075487865579</v>
      </c>
      <c r="K413" s="1" t="n">
        <v>0.002516464589216677</v>
      </c>
      <c r="L413" s="1" t="n">
        <v>0.002307853690567775</v>
      </c>
      <c r="M413" s="1" t="n">
        <v>0.001707455264717833</v>
      </c>
      <c r="N413" s="1" t="n">
        <v>0.005784720286713798</v>
      </c>
      <c r="O413" s="1" t="n">
        <v>0.002016267630380138</v>
      </c>
      <c r="P413" s="1" t="n">
        <v>0.004191686811699385</v>
      </c>
      <c r="Q413" s="1" t="n">
        <v>0.006367105993018633</v>
      </c>
      <c r="R413" s="1" t="n">
        <v>0.001342485082392809</v>
      </c>
      <c r="S413" s="1" t="n">
        <v>0.003528150866531239</v>
      </c>
      <c r="T413" s="1" t="n">
        <v>0.002773181668894854</v>
      </c>
      <c r="U413" s="1" t="n">
        <v>0.001960912436530864</v>
      </c>
      <c r="V413" s="1" t="n">
        <v>0.001148643204166874</v>
      </c>
      <c r="W413" s="1" t="n">
        <v>0.002673541217518458</v>
      </c>
      <c r="X413" s="1" t="n">
        <v>0.004198439230870042</v>
      </c>
      <c r="Y413" s="1" t="n">
        <v>0.003588633207457489</v>
      </c>
      <c r="Z413" s="1" t="n">
        <v>0.002978827184044935</v>
      </c>
      <c r="AA413" s="1" t="n">
        <v>0.001163844592073604</v>
      </c>
      <c r="AB413" s="1" t="n">
        <v>0.002617275535315422</v>
      </c>
      <c r="AC413" s="1" t="n">
        <v>0.00407070647855724</v>
      </c>
      <c r="AD413" s="1" t="n">
        <v>0.00470125658761115</v>
      </c>
      <c r="AE413" s="1" t="n">
        <v>0.005331806696665059</v>
      </c>
      <c r="AF413" s="1" t="n">
        <v>0.004229876650312214</v>
      </c>
      <c r="AG413" s="1" t="n">
        <v>0.002604502301279399</v>
      </c>
      <c r="AH413" s="1" t="n">
        <v>0.003758033265076512</v>
      </c>
      <c r="AI413" s="1" t="n">
        <v>0.002242471627851994</v>
      </c>
      <c r="AJ413" s="1" t="n">
        <v>0.007431710917446527</v>
      </c>
      <c r="AK413" s="1" t="n">
        <v>0.001926885878821839</v>
      </c>
      <c r="AL413" s="1" t="n">
        <v>0.001952313442502965</v>
      </c>
      <c r="AM413" s="1" t="n">
        <v>0.005728905655661863</v>
      </c>
      <c r="AN413" s="1" t="n">
        <v>0.002173328028160921</v>
      </c>
      <c r="AO413" s="1" t="n">
        <v>0.003833265483696972</v>
      </c>
      <c r="AP413" s="1" t="n">
        <v>0.003330064284696955</v>
      </c>
      <c r="AQ413" s="1" t="n">
        <v>0.003548901363547917</v>
      </c>
      <c r="AR413" s="1" t="n">
        <v>0.007938025529041829</v>
      </c>
      <c r="AS413" s="1" t="n">
        <v>0.005202225635605691</v>
      </c>
      <c r="AT413" s="1" t="n">
        <v>0.005140706285240497</v>
      </c>
      <c r="AU413" s="1" t="n">
        <v>0.001045852304893374</v>
      </c>
      <c r="AV413" s="1" t="n">
        <v>0.0007992648715527827</v>
      </c>
      <c r="AW413" s="1" t="n">
        <v>0.002207324882943202</v>
      </c>
      <c r="AX413" s="1" t="n">
        <v>0.003615384894333622</v>
      </c>
      <c r="AY413" s="1" t="n">
        <v>0.001239779505109077</v>
      </c>
      <c r="AZ413" s="1" t="n">
        <v>0.0009321107464921321</v>
      </c>
      <c r="BA413" s="1" t="n">
        <v>0.004172570704163152</v>
      </c>
      <c r="BB413" s="1" t="n">
        <v>0.003397289808953472</v>
      </c>
      <c r="BC413" s="1" t="n">
        <v>0.002622008913743792</v>
      </c>
      <c r="BD413" s="1" t="n">
        <v>0.004682835507828432</v>
      </c>
      <c r="BE413" s="1" t="n">
        <v>0.004190931854626912</v>
      </c>
      <c r="BF413" s="1" t="n">
        <v>0.004697286450707472</v>
      </c>
      <c r="BG413" s="1" t="n">
        <v>0.004049534275457022</v>
      </c>
      <c r="BH413" s="1" t="n">
        <v>0.004147484309243807</v>
      </c>
      <c r="BI413" s="1" t="n">
        <v>0.001508068174091038</v>
      </c>
      <c r="BJ413" s="1" t="n">
        <v>0.005284933094705914</v>
      </c>
      <c r="BK413" s="1" t="n">
        <v>0.006183182266487355</v>
      </c>
      <c r="BL413" s="1" t="n">
        <v>0.005115826195790839</v>
      </c>
      <c r="BM413" s="1" t="n">
        <v>0.004048470125094322</v>
      </c>
      <c r="BN413" s="1" t="n">
        <v>0.005470790549658661</v>
      </c>
      <c r="BO413" s="1" t="n">
        <v>0.006893110974223</v>
      </c>
      <c r="BP413" s="1" t="n">
        <v>0.005330126640146554</v>
      </c>
      <c r="BQ413" s="1" t="n">
        <v>0.00478710264044248</v>
      </c>
      <c r="BR413" s="1" t="n">
        <v>0.004244078640738407</v>
      </c>
      <c r="BS413" s="1" t="n">
        <v>0.004720433589485758</v>
      </c>
      <c r="BT413" s="1" t="n">
        <v>0.005196788538233111</v>
      </c>
      <c r="BU413" s="1" t="n">
        <v>0.004970464714744439</v>
      </c>
      <c r="BV413" s="1" t="n">
        <v>0.0050535383919884</v>
      </c>
      <c r="BW413" s="1" t="n">
        <v>0.005136612069232362</v>
      </c>
      <c r="BX413" s="1" t="n">
        <v>0.005014663341225985</v>
      </c>
      <c r="BY413" s="1" t="n">
        <v>0.002841437184264584</v>
      </c>
      <c r="BZ413" s="1" t="n">
        <v>0.002934065201095604</v>
      </c>
      <c r="CA413" s="1" t="n">
        <v>0.003026693217926624</v>
      </c>
      <c r="CB413" s="1" t="n">
        <v>0.003866264346885765</v>
      </c>
      <c r="CC413" s="1" t="n">
        <v>0.003168022038490837</v>
      </c>
      <c r="CD413" s="1" t="n">
        <v>0.003317664785066852</v>
      </c>
      <c r="CE413" s="1" t="n">
        <v>0.003467307531642868</v>
      </c>
      <c r="CF413" s="1" t="n">
        <v>0.003658948104929599</v>
      </c>
      <c r="CG413" s="1" t="n">
        <v>0.002907507172245292</v>
      </c>
      <c r="CH413" s="1" t="n">
        <v>0.002156066239560985</v>
      </c>
      <c r="CI413" s="1" t="n">
        <v>0.002072032902860265</v>
      </c>
      <c r="CJ413" s="1" t="n">
        <v>0.002381057767091248</v>
      </c>
      <c r="CK413" s="1" t="n">
        <v>0.002732161766058333</v>
      </c>
      <c r="CL413" s="1" t="n">
        <v>0.003083265765025417</v>
      </c>
    </row>
    <row r="414" ht="18" customHeight="1">
      <c r="A414" s="2" t="n">
        <v>0.3</v>
      </c>
      <c r="B414" t="n">
        <v>1.5625</v>
      </c>
      <c r="C414" s="1" t="n">
        <v>0.005900217913651276</v>
      </c>
      <c r="D414" s="1" t="n">
        <v>0.005853152806117016</v>
      </c>
      <c r="E414" s="1" t="n">
        <v>0.005391959165519048</v>
      </c>
      <c r="F414" s="1" t="n">
        <v>0.00493076552492108</v>
      </c>
      <c r="G414" s="1" t="n">
        <v>0.004469571884323112</v>
      </c>
      <c r="H414" s="1" t="n">
        <v>0.008859475626489562</v>
      </c>
      <c r="I414" s="1" t="n">
        <v>0.004300058039075148</v>
      </c>
      <c r="J414" s="1" t="n">
        <v>0.001574881925813195</v>
      </c>
      <c r="K414" s="1" t="n">
        <v>0.001758875460872255</v>
      </c>
      <c r="L414" s="1" t="n">
        <v>0.001942868995931316</v>
      </c>
      <c r="M414" s="1" t="n">
        <v>0.002003463061161237</v>
      </c>
      <c r="N414" s="1" t="n">
        <v>0.004241756233316065</v>
      </c>
      <c r="O414" s="1" t="n">
        <v>0.001392495946252312</v>
      </c>
      <c r="P414" s="1" t="n">
        <v>0.003145407853961325</v>
      </c>
      <c r="Q414" s="1" t="n">
        <v>0.004898319761670338</v>
      </c>
      <c r="R414" s="1" t="n">
        <v>0.001677336795394074</v>
      </c>
      <c r="S414" s="1" t="n">
        <v>0.004135514553251509</v>
      </c>
      <c r="T414" s="1" t="n">
        <v>0.002562497546957053</v>
      </c>
      <c r="U414" s="1" t="n">
        <v>0.001905403581746109</v>
      </c>
      <c r="V414" s="1" t="n">
        <v>0.001248309616535165</v>
      </c>
      <c r="W414" s="1" t="n">
        <v>0.001109475158163658</v>
      </c>
      <c r="X414" s="1" t="n">
        <v>0.003494280063865804</v>
      </c>
      <c r="Y414" s="1" t="n">
        <v>0.001354037888927476</v>
      </c>
      <c r="Z414" s="1" t="n">
        <v>0.003036514669918336</v>
      </c>
      <c r="AA414" s="1" t="n">
        <v>0.00156897857440364</v>
      </c>
      <c r="AB414" s="1" t="n">
        <v>0.00180653599616802</v>
      </c>
      <c r="AC414" s="1" t="n">
        <v>0.002044093417932401</v>
      </c>
      <c r="AD414" s="1" t="n">
        <v>0.00100372501326729</v>
      </c>
      <c r="AE414" s="1" t="n">
        <v>0.001988798104694031</v>
      </c>
      <c r="AF414" s="1" t="n">
        <v>0.001895784797913523</v>
      </c>
      <c r="AG414" s="1" t="n">
        <v>0.002247773246548952</v>
      </c>
      <c r="AH414" s="1" t="n">
        <v>0.001919313503728628</v>
      </c>
      <c r="AI414" s="1" t="n">
        <v>0.00241548053572936</v>
      </c>
      <c r="AJ414" s="1" t="n">
        <v>0.002443539337451086</v>
      </c>
      <c r="AK414" s="1" t="n">
        <v>0.001845617454017726</v>
      </c>
      <c r="AL414" s="1" t="n">
        <v>0.001839678604253143</v>
      </c>
      <c r="AM414" s="1" t="n">
        <v>0.002437149552597627</v>
      </c>
      <c r="AN414" s="1" t="n">
        <v>0.001466032059676731</v>
      </c>
      <c r="AO414" s="1" t="n">
        <v>0.001953847744427226</v>
      </c>
      <c r="AP414" s="1" t="n">
        <v>0.002273219694129404</v>
      </c>
      <c r="AQ414" s="1" t="n">
        <v>0.003843727279358515</v>
      </c>
      <c r="AR414" s="1" t="n">
        <v>0.002728472140977371</v>
      </c>
      <c r="AS414" s="1" t="n">
        <v>0.001179521769590658</v>
      </c>
      <c r="AT414" s="1" t="n">
        <v>0.002857825787913739</v>
      </c>
      <c r="AU414" s="1" t="n">
        <v>0.001255235107180874</v>
      </c>
      <c r="AV414" s="1" t="n">
        <v>0.001202407042634507</v>
      </c>
      <c r="AW414" s="1" t="n">
        <v>0.00210814282981449</v>
      </c>
      <c r="AX414" s="1" t="n">
        <v>0.003013878616994473</v>
      </c>
      <c r="AY414" s="1" t="n">
        <v>0.003702018968677018</v>
      </c>
      <c r="AZ414" s="1" t="n">
        <v>0.003195896951088651</v>
      </c>
      <c r="BA414" s="1" t="n">
        <v>0.002689774933500283</v>
      </c>
      <c r="BB414" s="1" t="n">
        <v>0.0027759731836497</v>
      </c>
      <c r="BC414" s="1" t="n">
        <v>0.002862171433799117</v>
      </c>
      <c r="BD414" s="1" t="n">
        <v>0.002537235204150448</v>
      </c>
      <c r="BE414" s="1" t="n">
        <v>0.00283723805012664</v>
      </c>
      <c r="BF414" s="1" t="n">
        <v>0.003147998300008058</v>
      </c>
      <c r="BG414" s="1" t="n">
        <v>0.002628712479081446</v>
      </c>
      <c r="BH414" s="1" t="n">
        <v>0.002641771220615598</v>
      </c>
      <c r="BI414" s="1" t="n">
        <v>0.001329128956792307</v>
      </c>
      <c r="BJ414" s="1" t="n">
        <v>0.002134582967336816</v>
      </c>
      <c r="BK414" s="1" t="n">
        <v>0.002278448002743275</v>
      </c>
      <c r="BL414" s="1" t="n">
        <v>0.002615591066254098</v>
      </c>
      <c r="BM414" s="1" t="n">
        <v>0.00295273412976492</v>
      </c>
      <c r="BN414" s="1" t="n">
        <v>0.0009994630176168898</v>
      </c>
      <c r="BO414" s="1" t="n">
        <v>0.001895374486597423</v>
      </c>
      <c r="BP414" s="1" t="n">
        <v>0.00117484640890077</v>
      </c>
      <c r="BQ414" s="1" t="n">
        <v>0.001188186232787028</v>
      </c>
      <c r="BR414" s="1" t="n">
        <v>0.001201526056673286</v>
      </c>
      <c r="BS414" s="1" t="n">
        <v>0.01245999289603279</v>
      </c>
      <c r="BT414" s="1" t="n">
        <v>0.002034294702906048</v>
      </c>
      <c r="BU414" s="1" t="n">
        <v>0.001605088734753253</v>
      </c>
      <c r="BV414" s="1" t="n">
        <v>0.002032528097550051</v>
      </c>
      <c r="BW414" s="1" t="n">
        <v>0.002459967460346848</v>
      </c>
      <c r="BX414" s="1" t="n">
        <v>0.002154498258318638</v>
      </c>
      <c r="BY414" s="1" t="n">
        <v>0.002043046774661997</v>
      </c>
      <c r="BZ414" s="1" t="n">
        <v>0.002130028316960247</v>
      </c>
      <c r="CA414" s="1" t="n">
        <v>0.002217009859258497</v>
      </c>
      <c r="CB414" s="1" t="n">
        <v>0.001621108507408678</v>
      </c>
      <c r="CC414" s="1" t="n">
        <v>0.001534358365507807</v>
      </c>
      <c r="CD414" s="1" t="n">
        <v>0.001609070166452105</v>
      </c>
      <c r="CE414" s="1" t="n">
        <v>0.001683781967396404</v>
      </c>
      <c r="CF414" s="1" t="n">
        <v>0.001838426857191823</v>
      </c>
      <c r="CG414" s="1" t="n">
        <v>0.001581205710760568</v>
      </c>
      <c r="CH414" s="1" t="n">
        <v>0.001323984564329313</v>
      </c>
      <c r="CI414" s="1" t="n">
        <v>0.0004332768324747147</v>
      </c>
      <c r="CJ414" s="1" t="n">
        <v>0.001439197154108398</v>
      </c>
      <c r="CK414" s="1" t="n">
        <v>0.001602147102649313</v>
      </c>
      <c r="CL414" s="1" t="n">
        <v>0.001765097051190229</v>
      </c>
    </row>
    <row r="415" ht="18" customHeight="1">
      <c r="B415" t="n">
        <v>1.5625</v>
      </c>
      <c r="C415" s="1" t="n">
        <v>0.002601889613752098</v>
      </c>
      <c r="D415" s="1" t="n">
        <v>0.002348035396613976</v>
      </c>
      <c r="E415" s="1" t="n">
        <v>0.002426932770246283</v>
      </c>
      <c r="F415" s="1" t="n">
        <v>0.00250583014387859</v>
      </c>
      <c r="G415" s="1" t="n">
        <v>0.002670322948607517</v>
      </c>
      <c r="H415" s="1" t="n">
        <v>0.002504655032689662</v>
      </c>
      <c r="I415" s="1" t="n">
        <v>0.002338987116771807</v>
      </c>
      <c r="J415" s="1" t="n">
        <v>0.00157076394875743</v>
      </c>
      <c r="K415" s="1" t="n">
        <v>0.002485530126849093</v>
      </c>
      <c r="L415" s="1" t="n">
        <v>0.001469732882088806</v>
      </c>
      <c r="M415" s="1" t="n">
        <v>0.00177782638822429</v>
      </c>
      <c r="N415" s="1" t="n">
        <v>0.002346818435999221</v>
      </c>
      <c r="O415" s="1" t="n">
        <v>0.001276399014589273</v>
      </c>
      <c r="P415" s="1" t="n">
        <v>0.002735168993917442</v>
      </c>
      <c r="Q415" s="1" t="n">
        <v>0.002065952245378262</v>
      </c>
      <c r="R415" s="1" t="n">
        <v>0.001396735496839082</v>
      </c>
      <c r="S415" s="1" t="n">
        <v>0.002410195431247583</v>
      </c>
      <c r="T415" s="1" t="n">
        <v>0.003995521234488651</v>
      </c>
      <c r="U415" s="1" t="n">
        <v>0.005580847037729719</v>
      </c>
      <c r="V415" s="1" t="n">
        <v>0.001000643342863971</v>
      </c>
      <c r="W415" s="1" t="n">
        <v>0.005607071858381618</v>
      </c>
      <c r="X415" s="1" t="n">
        <v>0.01021350037389927</v>
      </c>
      <c r="Y415" s="1" t="n">
        <v>0.009362714823078308</v>
      </c>
      <c r="Z415" s="1" t="n">
        <v>0.001817434422828297</v>
      </c>
      <c r="AA415" s="1" t="n">
        <v>0.0004471442675823394</v>
      </c>
      <c r="AB415" s="1" t="n">
        <v>0.001345763203581793</v>
      </c>
      <c r="AC415" s="1" t="n">
        <v>0.002336240980565344</v>
      </c>
      <c r="AD415" s="1" t="n">
        <v>0.00118609932643221</v>
      </c>
      <c r="AE415" s="1" t="n">
        <v>0.002797132385110138</v>
      </c>
      <c r="AF415" s="1" t="n">
        <v>0.005888562555374372</v>
      </c>
      <c r="AG415" s="1" t="n">
        <v>0.001358478128980158</v>
      </c>
      <c r="AH415" s="1" t="n">
        <v>0.002258357029034212</v>
      </c>
      <c r="AI415" s="1" t="n">
        <v>0.001439579281905633</v>
      </c>
      <c r="AJ415" s="1" t="n">
        <v>0.002395226175903841</v>
      </c>
      <c r="AK415" s="1" t="n">
        <v>0.00155030598549081</v>
      </c>
      <c r="AL415" s="1" t="n">
        <v>0.001456553534421858</v>
      </c>
      <c r="AM415" s="1" t="n">
        <v>0.002555105585867606</v>
      </c>
      <c r="AN415" s="1" t="n">
        <v>0.00142632210969833</v>
      </c>
      <c r="AO415" s="1" t="n">
        <v>0.003574178463603289</v>
      </c>
      <c r="AP415" s="1" t="n">
        <v>0.004096092195279523</v>
      </c>
      <c r="AQ415" s="1" t="n">
        <v>0.003939878658348162</v>
      </c>
      <c r="AR415" s="1" t="n">
        <v>0.0037836651214168</v>
      </c>
      <c r="AS415" s="1" t="n">
        <v>0.001680234594078826</v>
      </c>
      <c r="AT415" s="1" t="n">
        <v>0.003721554218370815</v>
      </c>
      <c r="AU415" s="1" t="n">
        <v>0.001799173599468838</v>
      </c>
      <c r="AV415" s="1" t="n">
        <v>0.00265976260617599</v>
      </c>
      <c r="AW415" s="1" t="n">
        <v>0.00100702793563927</v>
      </c>
      <c r="AX415" s="1" t="n">
        <v>0.002893467570712231</v>
      </c>
      <c r="AY415" s="1" t="n">
        <v>0.001214829010111932</v>
      </c>
      <c r="AZ415" s="1" t="n">
        <v>0.0005591631914675751</v>
      </c>
      <c r="BA415" s="1" t="n">
        <v>0.003026710225627153</v>
      </c>
      <c r="BB415" s="1" t="n">
        <v>0.002927547410789199</v>
      </c>
      <c r="BC415" s="1" t="n">
        <v>0.002828384595951244</v>
      </c>
      <c r="BD415" s="1" t="n">
        <v>0.002877831926961618</v>
      </c>
      <c r="BE415" s="1" t="n">
        <v>0.003023180168473813</v>
      </c>
      <c r="BF415" s="1" t="n">
        <v>0.003105717421426874</v>
      </c>
      <c r="BG415" s="1" t="n">
        <v>0.003466763761837855</v>
      </c>
      <c r="BH415" s="1" t="n">
        <v>0.003842678853775024</v>
      </c>
      <c r="BI415" s="1" t="n">
        <v>0.001985701893308248</v>
      </c>
      <c r="BJ415" s="1" t="n">
        <v>0.004335456031575129</v>
      </c>
      <c r="BK415" s="1" t="n">
        <v>0.004684950734907488</v>
      </c>
      <c r="BL415" s="1" t="n">
        <v>0.005061775953820087</v>
      </c>
      <c r="BM415" s="1" t="n">
        <v>0.005438601172732686</v>
      </c>
      <c r="BN415" s="1" t="n">
        <v>0.01541105189966099</v>
      </c>
      <c r="BO415" s="1" t="n">
        <v>0.00533129989971392</v>
      </c>
      <c r="BP415" s="1" t="n">
        <v>0.01221254536288428</v>
      </c>
      <c r="BQ415" s="1" t="n">
        <v>0.004499261688577019</v>
      </c>
      <c r="BR415" s="1" t="n">
        <v>0.01184377576549165</v>
      </c>
      <c r="BS415" s="1" t="n">
        <v>0.0008196979699284139</v>
      </c>
      <c r="BT415" s="1" t="n">
        <v>0.00462565278155694</v>
      </c>
      <c r="BU415" s="1" t="n">
        <v>0.004689834479855247</v>
      </c>
      <c r="BV415" s="1" t="n">
        <v>0.004754016178153554</v>
      </c>
      <c r="BW415" s="1" t="n">
        <v>0.004109298272016925</v>
      </c>
      <c r="BX415" s="1" t="n">
        <v>0.003826439179062789</v>
      </c>
      <c r="BY415" s="1" t="n">
        <v>0.003650291975993343</v>
      </c>
      <c r="BZ415" s="1" t="n">
        <v>0.003474144772923897</v>
      </c>
      <c r="CA415" s="1" t="n">
        <v>0.003614761402914445</v>
      </c>
      <c r="CB415" s="1" t="n">
        <v>0.003365478755307233</v>
      </c>
      <c r="CC415" s="1" t="n">
        <v>0.003124092783804528</v>
      </c>
      <c r="CD415" s="1" t="n">
        <v>0.002882706812301824</v>
      </c>
      <c r="CE415" s="1" t="n">
        <v>0.002825033542048785</v>
      </c>
      <c r="CF415" s="1" t="n">
        <v>0.002441918013659381</v>
      </c>
      <c r="CG415" s="1" t="n">
        <v>0.002577035168384799</v>
      </c>
      <c r="CH415" s="1" t="n">
        <v>0.002712152323110217</v>
      </c>
      <c r="CI415" s="1" t="n">
        <v>0.00278134171456934</v>
      </c>
      <c r="CJ415" s="1" t="n">
        <v>0.002725303445780653</v>
      </c>
      <c r="CK415" s="1" t="n">
        <v>0.002835722884782239</v>
      </c>
      <c r="CL415" s="1" t="n">
        <v>0.002946142323783825</v>
      </c>
    </row>
    <row r="416" ht="18" customHeight="1">
      <c r="B416" t="n">
        <v>1.5625</v>
      </c>
      <c r="C416" s="1" t="n">
        <v>0.00163582668307714</v>
      </c>
      <c r="D416" s="1" t="n">
        <v>0.002502758948094323</v>
      </c>
      <c r="E416" s="1" t="n">
        <v>0.001460216787577723</v>
      </c>
      <c r="F416" s="1" t="n">
        <v>0.0004176746270611229</v>
      </c>
      <c r="G416" s="1" t="n">
        <v>0.00816634723032173</v>
      </c>
      <c r="H416" s="1" t="n">
        <v>0.00375670518683054</v>
      </c>
      <c r="I416" s="1" t="n">
        <v>0.002989276260363461</v>
      </c>
      <c r="J416" s="1" t="n">
        <v>0.001798717897823163</v>
      </c>
      <c r="K416" s="1" t="n">
        <v>0.0005170615508357275</v>
      </c>
      <c r="L416" s="1" t="n">
        <v>0.001754050867120019</v>
      </c>
      <c r="M416" s="1" t="n">
        <v>0.001643186449816547</v>
      </c>
      <c r="N416" s="1" t="n">
        <v>0.001004276778766233</v>
      </c>
      <c r="O416" s="1" t="n">
        <v>0.001487101855901127</v>
      </c>
      <c r="P416" s="1" t="n">
        <v>0.0005425579839186614</v>
      </c>
      <c r="Q416" s="1" t="n">
        <v>0.001030627047389111</v>
      </c>
      <c r="R416" s="1" t="n">
        <v>0.001881837504256637</v>
      </c>
      <c r="S416" s="1" t="n">
        <v>0.0004627611122750333</v>
      </c>
      <c r="T416" s="1" t="n">
        <v>0.002015807013730768</v>
      </c>
      <c r="U416" s="1" t="n">
        <v>0.003568852915186502</v>
      </c>
      <c r="V416" s="1" t="n">
        <v>0.001420926058666504</v>
      </c>
      <c r="W416" s="1" t="n">
        <v>0.003113796033754786</v>
      </c>
      <c r="X416" s="1" t="n">
        <v>0.004806666008843067</v>
      </c>
      <c r="Y416" s="1" t="n">
        <v>0.004211392239887318</v>
      </c>
      <c r="Z416" s="1" t="n">
        <v>0.0004660645258661743</v>
      </c>
      <c r="AA416" s="1" t="n">
        <v>0.001325408344051372</v>
      </c>
      <c r="AB416" s="1" t="n">
        <v>0.002537673821037804</v>
      </c>
      <c r="AC416" s="1" t="n">
        <v>0.0004580258969947473</v>
      </c>
      <c r="AD416" s="1" t="n">
        <v>0.0004529530478564997</v>
      </c>
      <c r="AE416" s="1" t="n">
        <v>0.000447880198718252</v>
      </c>
      <c r="AF416" s="1" t="n">
        <v>0.0003376526832971861</v>
      </c>
      <c r="AG416" s="1" t="n">
        <v>0.001147293455025751</v>
      </c>
      <c r="AH416" s="1" t="n">
        <v>0.001300409531782238</v>
      </c>
      <c r="AI416" s="1" t="n">
        <v>0.001453525608538725</v>
      </c>
      <c r="AJ416" s="1" t="n">
        <v>0.001451101583202722</v>
      </c>
      <c r="AK416" s="1" t="n">
        <v>0.001448677557866719</v>
      </c>
      <c r="AL416" s="1" t="n">
        <v>0.001118757215054913</v>
      </c>
      <c r="AM416" s="1" t="n">
        <v>0.001167455671763051</v>
      </c>
      <c r="AN416" s="1" t="n">
        <v>0.00121615412847119</v>
      </c>
      <c r="AO416" s="1" t="n">
        <v>0.00053555089784556</v>
      </c>
      <c r="AP416" s="1" t="n">
        <v>0.000527423215661911</v>
      </c>
      <c r="AQ416" s="1" t="n">
        <v>0.00111929751068507</v>
      </c>
      <c r="AR416" s="1" t="n">
        <v>0.000890238385628969</v>
      </c>
      <c r="AS416" s="1" t="n">
        <v>0.001175428682150671</v>
      </c>
      <c r="AT416" s="1" t="n">
        <v>0.0007818989352432418</v>
      </c>
      <c r="AU416" s="1" t="n">
        <v>0.008594098427280074</v>
      </c>
      <c r="AV416" s="1" t="n">
        <v>0.006744874916279718</v>
      </c>
      <c r="AW416" s="1" t="n">
        <v>0.0007472137999844509</v>
      </c>
      <c r="AX416" s="1" t="n">
        <v>0.0008867198835589139</v>
      </c>
      <c r="AY416" s="1" t="n">
        <v>0.001414404198032676</v>
      </c>
      <c r="AZ416" s="1" t="n">
        <v>0.001415549611195021</v>
      </c>
      <c r="BA416" s="1" t="n">
        <v>0.0006428409637439661</v>
      </c>
      <c r="BB416" s="1" t="n">
        <v>0.0006998327001763412</v>
      </c>
      <c r="BC416" s="1" t="n">
        <v>0.0007568244366087164</v>
      </c>
      <c r="BD416" s="1" t="n">
        <v>0.0007461621213867673</v>
      </c>
      <c r="BE416" s="1" t="n">
        <v>0.000807665512470617</v>
      </c>
      <c r="BF416" s="1" t="n">
        <v>0.0007827618088427122</v>
      </c>
      <c r="BG416" s="1" t="n">
        <v>0.0004646900495010229</v>
      </c>
      <c r="BH416" s="1" t="n">
        <v>0.0004287047133588407</v>
      </c>
      <c r="BI416" s="1" t="n">
        <v>0.0008160551120763504</v>
      </c>
      <c r="BJ416" s="1" t="n">
        <v>0.001188345600448975</v>
      </c>
      <c r="BK416" s="1" t="n">
        <v>0.001789783024778454</v>
      </c>
      <c r="BL416" s="1" t="n">
        <v>0.002391220449107932</v>
      </c>
      <c r="BM416" s="1" t="n">
        <v>0.00299265787343741</v>
      </c>
      <c r="BN416" s="1" t="n">
        <v>0.002090107480532323</v>
      </c>
      <c r="BO416" s="1" t="n">
        <v>0.002387930816017965</v>
      </c>
      <c r="BP416" s="1" t="n">
        <v>0.002685754151503607</v>
      </c>
      <c r="BQ416" s="1" t="n">
        <v>0.00282164860776831</v>
      </c>
      <c r="BR416" s="1" t="n">
        <v>0.002957543064033013</v>
      </c>
      <c r="BS416" s="1" t="n">
        <v>0.001087609867549538</v>
      </c>
      <c r="BT416" s="1" t="n">
        <v>0.001008079153939281</v>
      </c>
      <c r="BU416" s="1" t="n">
        <v>0.0009285484403290237</v>
      </c>
      <c r="BV416" s="1" t="n">
        <v>0.0008490177267187668</v>
      </c>
      <c r="BW416" s="1" t="n">
        <v>0.0007694870131085098</v>
      </c>
      <c r="BX416" s="1" t="n">
        <v>0.0006899562994982528</v>
      </c>
      <c r="BY416" s="1" t="n">
        <v>0.0006104255858879959</v>
      </c>
      <c r="BZ416" s="1" t="n">
        <v>0.000530894872277739</v>
      </c>
      <c r="CA416" s="1" t="n">
        <v>0.0004513641586674821</v>
      </c>
      <c r="CB416" s="1" t="n">
        <v>0.0005022736491100165</v>
      </c>
      <c r="CC416" s="1" t="n">
        <v>0.0005531831395525509</v>
      </c>
      <c r="CD416" s="1" t="n">
        <v>0.0006040926299950853</v>
      </c>
      <c r="CE416" s="1" t="n">
        <v>0.0006550021204376196</v>
      </c>
      <c r="CF416" s="1" t="n">
        <v>0.0009626169171139291</v>
      </c>
      <c r="CG416" s="1" t="n">
        <v>0.001184904258062335</v>
      </c>
      <c r="CH416" s="1" t="n">
        <v>0.001407191599010741</v>
      </c>
      <c r="CI416" s="1" t="n">
        <v>0.001484906726813521</v>
      </c>
      <c r="CJ416" s="1" t="n">
        <v>0.001042752144593121</v>
      </c>
      <c r="CK416" s="1" t="n">
        <v>0.001155921845749977</v>
      </c>
      <c r="CL416" s="1" t="n">
        <v>0.001269091546906834</v>
      </c>
    </row>
    <row r="417" ht="18" customHeight="1">
      <c r="B417" t="n">
        <v>0.78125</v>
      </c>
      <c r="C417" s="1" t="n">
        <v>0.001630594371418335</v>
      </c>
      <c r="D417" s="1" t="n">
        <v>0.001614087056200022</v>
      </c>
      <c r="E417" s="1" t="n">
        <v>0.00166937748952465</v>
      </c>
      <c r="F417" s="1" t="n">
        <v>0.001692619541760734</v>
      </c>
      <c r="G417" s="1" t="n">
        <v>0.001715861593996818</v>
      </c>
      <c r="H417" s="1" t="n">
        <v>0.001474895688663391</v>
      </c>
      <c r="I417" s="1" t="n">
        <v>0.001987605585217078</v>
      </c>
      <c r="J417" s="1" t="n">
        <v>0.001462493759939349</v>
      </c>
      <c r="K417" s="1" t="n">
        <v>0.002181065725361088</v>
      </c>
      <c r="L417" s="1" t="n">
        <v>0.002899637690782827</v>
      </c>
      <c r="M417" s="1" t="n">
        <v>0.003546105356739192</v>
      </c>
      <c r="N417" s="1" t="n">
        <v>0.004762518342009643</v>
      </c>
      <c r="O417" s="1" t="n">
        <v>0.00292895295832807</v>
      </c>
      <c r="P417" s="1" t="n">
        <v>0.005676363796666676</v>
      </c>
      <c r="Q417" s="1" t="n">
        <v>0.008423774635005279</v>
      </c>
      <c r="R417" s="1" t="n">
        <v>0.01700955634846315</v>
      </c>
      <c r="S417" s="1" t="n">
        <v>0.008141002941653879</v>
      </c>
      <c r="T417" s="1" t="n">
        <v>0.0005863147851814788</v>
      </c>
      <c r="U417" s="1" t="n">
        <v>0.00539174819537978</v>
      </c>
      <c r="V417" s="1" t="n">
        <v>0.01019718160557808</v>
      </c>
      <c r="W417" s="1" t="n">
        <v>0.001187060378317868</v>
      </c>
      <c r="X417" s="1" t="n">
        <v>0.01016281710652201</v>
      </c>
      <c r="Y417" s="1" t="n">
        <v>0.001080503165762153</v>
      </c>
      <c r="Z417" s="1" t="n">
        <v>0.01083411804890443</v>
      </c>
      <c r="AA417" s="1" t="n">
        <v>0.001201469959379397</v>
      </c>
      <c r="AB417" s="1" t="n">
        <v>0.005008725176235227</v>
      </c>
      <c r="AC417" s="1" t="n">
        <v>0.008815980393091057</v>
      </c>
      <c r="AD417" s="1" t="n">
        <v>0.008820913731624715</v>
      </c>
      <c r="AE417" s="1" t="n">
        <v>0.008825847070158372</v>
      </c>
      <c r="AF417" s="1" t="n">
        <v>0.00883078040869203</v>
      </c>
      <c r="AG417" s="1" t="n">
        <v>0.001707014163283003</v>
      </c>
      <c r="AH417" s="1" t="n">
        <v>0.007870857378277861</v>
      </c>
      <c r="AI417" s="1" t="n">
        <v>0.0023646571414485</v>
      </c>
      <c r="AJ417" s="1" t="n">
        <v>0.00241285254040703</v>
      </c>
      <c r="AK417" s="1" t="n">
        <v>0.002719869309726637</v>
      </c>
      <c r="AL417" s="1" t="n">
        <v>0.002205267116729166</v>
      </c>
      <c r="AM417" s="1" t="n">
        <v>0.007972797845542895</v>
      </c>
      <c r="AN417" s="1" t="n">
        <v>0.00262235230313007</v>
      </c>
      <c r="AO417" s="1" t="n">
        <v>0.00890075835062951</v>
      </c>
      <c r="AP417" s="1" t="n">
        <v>0.007607074922726776</v>
      </c>
      <c r="AQ417" s="1" t="n">
        <v>0.007042842668289012</v>
      </c>
      <c r="AR417" s="1" t="n">
        <v>0.006478610413851249</v>
      </c>
      <c r="AS417" s="1" t="n">
        <v>0.002451174200955</v>
      </c>
      <c r="AT417" s="1" t="n">
        <v>0.008215914961647971</v>
      </c>
      <c r="AU417" s="1" t="n">
        <v>0.0009857847804589639</v>
      </c>
      <c r="AV417" s="1" t="n">
        <v>0.0009454104191936268</v>
      </c>
      <c r="AW417" s="1" t="n">
        <v>0.003785872569492151</v>
      </c>
      <c r="AX417" s="1" t="n">
        <v>0.006626334719790676</v>
      </c>
      <c r="AY417" s="1" t="n">
        <v>0.004672554902087074</v>
      </c>
      <c r="AZ417" s="1" t="n">
        <v>0.005804820547739184</v>
      </c>
      <c r="BA417" s="1" t="n">
        <v>0.006937086193391294</v>
      </c>
      <c r="BB417" s="1" t="n">
        <v>0.006182957451219526</v>
      </c>
      <c r="BC417" s="1" t="n">
        <v>0.005428828709047758</v>
      </c>
      <c r="BD417" s="1" t="n">
        <v>0.006024664363780156</v>
      </c>
      <c r="BE417" s="1" t="n">
        <v>0.006270054114608166</v>
      </c>
      <c r="BF417" s="1" t="n">
        <v>0.005700016513183799</v>
      </c>
      <c r="BG417" s="1" t="n">
        <v>0.003240570666659506</v>
      </c>
      <c r="BH417" s="1" t="n">
        <v>0.00384183892371732</v>
      </c>
      <c r="BI417" s="1" t="n">
        <v>0.001392168820378986</v>
      </c>
      <c r="BJ417" s="1" t="n">
        <v>0.004826182890446782</v>
      </c>
      <c r="BK417" s="1" t="n">
        <v>0.005034141154208314</v>
      </c>
      <c r="BL417" s="1" t="n">
        <v>0.01014733560247299</v>
      </c>
      <c r="BM417" s="1" t="n">
        <v>0.01526053005073766</v>
      </c>
      <c r="BN417" s="1" t="n">
        <v>0.001533692019227716</v>
      </c>
      <c r="BO417" s="1" t="n">
        <v>0.005167541669066219</v>
      </c>
      <c r="BP417" s="1" t="n">
        <v>0.001264499242124462</v>
      </c>
      <c r="BQ417" s="1" t="n">
        <v>0.001297959034258004</v>
      </c>
      <c r="BR417" s="1" t="n">
        <v>0.001331418826391547</v>
      </c>
      <c r="BS417" s="1" t="n">
        <v>0.002268511628103312</v>
      </c>
      <c r="BT417" s="1" t="n">
        <v>0.00607520021038308</v>
      </c>
      <c r="BU417" s="1" t="n">
        <v>0.00652166739182705</v>
      </c>
      <c r="BV417" s="1" t="n">
        <v>0.006048342734386116</v>
      </c>
      <c r="BW417" s="1" t="n">
        <v>0.005575018076945183</v>
      </c>
      <c r="BX417" s="1" t="n">
        <v>0.004969777487132088</v>
      </c>
      <c r="BY417" s="1" t="n">
        <v>0.00710625919546187</v>
      </c>
      <c r="BZ417" s="1" t="n">
        <v>0.006247751296084175</v>
      </c>
      <c r="CA417" s="1" t="n">
        <v>0.005389243396706479</v>
      </c>
      <c r="CB417" s="1" t="n">
        <v>0.00505960544611601</v>
      </c>
      <c r="CC417" s="1" t="n">
        <v>0.007487564427277512</v>
      </c>
      <c r="CD417" s="1" t="n">
        <v>0.006852529440333472</v>
      </c>
      <c r="CE417" s="1" t="n">
        <v>0.006217494453389433</v>
      </c>
      <c r="CF417" s="1" t="n">
        <v>0.004222494459375818</v>
      </c>
      <c r="CG417" s="1" t="n">
        <v>0.004973412283544554</v>
      </c>
      <c r="CH417" s="1" t="n">
        <v>0.00572433010771329</v>
      </c>
      <c r="CI417" s="1" t="n">
        <v>0.005858087561091734</v>
      </c>
      <c r="CJ417" s="1" t="n">
        <v>0.005702747429072094</v>
      </c>
      <c r="CK417" s="1" t="n">
        <v>0.005760013928525202</v>
      </c>
      <c r="CL417" s="1" t="n">
        <v>0.00581728042797831</v>
      </c>
    </row>
    <row r="418" ht="18" customHeight="1">
      <c r="B418" t="n">
        <v>0.78125</v>
      </c>
      <c r="C418" s="1" t="n">
        <v>0.002504396134799768</v>
      </c>
      <c r="D418" s="1" t="n">
        <v>0.002841705674280938</v>
      </c>
      <c r="E418" s="1" t="n">
        <v>0.003519544179019524</v>
      </c>
      <c r="F418" s="1" t="n">
        <v>0.002902633809663338</v>
      </c>
      <c r="G418" s="1" t="n">
        <v>0.002285723440307152</v>
      </c>
      <c r="H418" s="1" t="n">
        <v>0.0009813335568482173</v>
      </c>
      <c r="I418" s="1" t="n">
        <v>0.002767580423503574</v>
      </c>
      <c r="J418" s="1" t="n">
        <v>0.001227758923937694</v>
      </c>
      <c r="K418" s="1" t="n">
        <v>0.001202681211286901</v>
      </c>
      <c r="L418" s="1" t="n">
        <v>0.001177603498636107</v>
      </c>
      <c r="M418" s="1" t="n">
        <v>0.001591922124157686</v>
      </c>
      <c r="N418" s="1" t="n">
        <v>0.001821680255660758</v>
      </c>
      <c r="O418" s="1" t="n">
        <v>0.002035856449898626</v>
      </c>
      <c r="P418" s="1" t="n">
        <v>0.002338544493525276</v>
      </c>
      <c r="Q418" s="1" t="n">
        <v>0.002641232537151926</v>
      </c>
      <c r="R418" s="1" t="n">
        <v>0.004836044276560572</v>
      </c>
      <c r="S418" s="1" t="n">
        <v>0.00229939707113763</v>
      </c>
      <c r="T418" s="1" t="n">
        <v>0.00282718216229026</v>
      </c>
      <c r="U418" s="1" t="n">
        <v>0.00314734289524658</v>
      </c>
      <c r="V418" s="1" t="n">
        <v>0.003467503628202901</v>
      </c>
      <c r="W418" s="1" t="n">
        <v>0.001112344786642052</v>
      </c>
      <c r="X418" s="1" t="n">
        <v>0.003383088993692077</v>
      </c>
      <c r="Y418" s="1" t="n">
        <v>0.001034707601122087</v>
      </c>
      <c r="Z418" s="1" t="n">
        <v>0.002808616501167106</v>
      </c>
      <c r="AA418" s="1" t="n">
        <v>0.000781281307713551</v>
      </c>
      <c r="AB418" s="1" t="n">
        <v>0.001831967191722159</v>
      </c>
      <c r="AC418" s="1" t="n">
        <v>0.002882653075730767</v>
      </c>
      <c r="AD418" s="1" t="n">
        <v>0.0008277894735226173</v>
      </c>
      <c r="AE418" s="1" t="n">
        <v>0.002288188922336575</v>
      </c>
      <c r="AF418" s="1" t="n">
        <v>0.0007167730644578529</v>
      </c>
      <c r="AG418" s="1" t="n">
        <v>0.01027497381384337</v>
      </c>
      <c r="AH418" s="1" t="n">
        <v>0.0009140234523650657</v>
      </c>
      <c r="AI418" s="1" t="n">
        <v>0.005539633446928948</v>
      </c>
      <c r="AJ418" s="1" t="n">
        <v>0.002696097985760877</v>
      </c>
      <c r="AK418" s="1" t="n">
        <v>0.00701340180497658</v>
      </c>
      <c r="AL418" s="1" t="n">
        <v>0.006528350902511994</v>
      </c>
      <c r="AM418" s="1" t="n">
        <v>0.004473040232245698</v>
      </c>
      <c r="AN418" s="1" t="n">
        <v>0.007626496072298976</v>
      </c>
      <c r="AO418" s="1" t="n">
        <v>0.005579641375950592</v>
      </c>
      <c r="AP418" s="1" t="n">
        <v>0.005694678096865495</v>
      </c>
      <c r="AQ418" s="1" t="n">
        <v>0.00548680059825582</v>
      </c>
      <c r="AR418" s="1" t="n">
        <v>0.005278923099646146</v>
      </c>
      <c r="AS418" s="1" t="n">
        <v>0.001415395610153623</v>
      </c>
      <c r="AT418" s="1" t="n">
        <v>0.005230067670990238</v>
      </c>
      <c r="AU418" s="1" t="n">
        <v>0.0009422286439908566</v>
      </c>
      <c r="AV418" s="1" t="n">
        <v>0.000872287670946794</v>
      </c>
      <c r="AW418" s="1" t="n">
        <v>0.0009635869620848138</v>
      </c>
      <c r="AX418" s="1" t="n">
        <v>0.009314156990789758</v>
      </c>
      <c r="AY418" s="1" t="n">
        <v>0.007309223227268849</v>
      </c>
      <c r="AZ418" s="1" t="n">
        <v>0.006684725041773276</v>
      </c>
      <c r="BA418" s="1" t="n">
        <v>0.006060226856277703</v>
      </c>
      <c r="BB418" s="1" t="n">
        <v>0.00183009160812175</v>
      </c>
      <c r="BC418" s="1" t="n">
        <v>0.005814503363752453</v>
      </c>
      <c r="BD418" s="1" t="n">
        <v>0.00530364072484851</v>
      </c>
      <c r="BE418" s="1" t="n">
        <v>0.005043631236458784</v>
      </c>
      <c r="BF418" s="1" t="n">
        <v>0.005123543800054882</v>
      </c>
      <c r="BG418" s="1" t="n">
        <v>0.006373089591195797</v>
      </c>
      <c r="BH418" s="1" t="n">
        <v>0.006274095773717341</v>
      </c>
      <c r="BI418" s="1" t="n">
        <v>0.0008820976393647231</v>
      </c>
      <c r="BJ418" s="1" t="n">
        <v>0.006305731698403625</v>
      </c>
      <c r="BK418" s="1" t="n">
        <v>0.006880931729260781</v>
      </c>
      <c r="BL418" s="1" t="n">
        <v>0.004798795658553741</v>
      </c>
      <c r="BM418" s="1" t="n">
        <v>0.002716659587846701</v>
      </c>
      <c r="BN418" s="1" t="n">
        <v>0.001030365917303771</v>
      </c>
      <c r="BO418" s="1" t="n">
        <v>0.007214888002818651</v>
      </c>
      <c r="BP418" s="1" t="n">
        <v>0.001069313163162724</v>
      </c>
      <c r="BQ418" s="1" t="n">
        <v>0.001041684936780744</v>
      </c>
      <c r="BR418" s="1" t="n">
        <v>0.001014056710398764</v>
      </c>
      <c r="BS418" s="1" t="n">
        <v>0.003856681121541485</v>
      </c>
      <c r="BT418" s="1" t="n">
        <v>0.006699305532684205</v>
      </c>
      <c r="BU418" s="1" t="n">
        <v>0.007567674735405911</v>
      </c>
      <c r="BV418" s="1" t="n">
        <v>0.007747669102945567</v>
      </c>
      <c r="BW418" s="1" t="n">
        <v>0.007927663470485223</v>
      </c>
      <c r="BX418" s="1" t="n">
        <v>0.006920868735255195</v>
      </c>
      <c r="BY418" s="1" t="n">
        <v>0.008080698349542165</v>
      </c>
      <c r="BZ418" s="1" t="n">
        <v>0.007161034741265792</v>
      </c>
      <c r="CA418" s="1" t="n">
        <v>0.006241371132989418</v>
      </c>
      <c r="CB418" s="1" t="n">
        <v>0.008745368876911311</v>
      </c>
      <c r="CC418" s="1" t="n">
        <v>0.008207359884638898</v>
      </c>
      <c r="CD418" s="1" t="n">
        <v>0.007669350892366485</v>
      </c>
      <c r="CE418" s="1" t="n">
        <v>0.007131341900094071</v>
      </c>
      <c r="CF418" s="1" t="n">
        <v>0.006407506918273586</v>
      </c>
      <c r="CG418" s="1" t="n">
        <v>0.006310980449219948</v>
      </c>
      <c r="CH418" s="1" t="n">
        <v>0.006214453980166311</v>
      </c>
      <c r="CI418" s="1" t="n">
        <v>0.004872122988757817</v>
      </c>
      <c r="CJ418" s="1" t="n">
        <v>0.004285702976175553</v>
      </c>
      <c r="CK418" s="1" t="n">
        <v>0.003911259334044056</v>
      </c>
      <c r="CL418" s="1" t="n">
        <v>0.003536815691912558</v>
      </c>
    </row>
    <row r="419" ht="18" customHeight="1">
      <c r="B419" t="n">
        <v>0.78125</v>
      </c>
      <c r="C419" s="1" t="n">
        <v>0.004938359582173269</v>
      </c>
      <c r="D419" s="1" t="n">
        <v>0.005320531817734899</v>
      </c>
      <c r="E419" s="1" t="n">
        <v>0.008500838965162041</v>
      </c>
      <c r="F419" s="1" t="n">
        <v>0.01168114611258918</v>
      </c>
      <c r="G419" s="1" t="n">
        <v>0.01060812880435453</v>
      </c>
      <c r="H419" s="1" t="n">
        <v>0.01020220526325755</v>
      </c>
      <c r="I419" s="1" t="n">
        <v>0.00979628172216057</v>
      </c>
      <c r="J419" s="1" t="n">
        <v>0.001269450568882237</v>
      </c>
      <c r="K419" s="1" t="n">
        <v>0.009125548216523803</v>
      </c>
      <c r="L419" s="1" t="n">
        <v>0.001181912613436693</v>
      </c>
      <c r="M419" s="1" t="n">
        <v>0.001342698215104384</v>
      </c>
      <c r="N419" s="1" t="n">
        <v>0.004280227981449987</v>
      </c>
      <c r="O419" s="1" t="n">
        <v>0.001438932455205678</v>
      </c>
      <c r="P419" s="1" t="n">
        <v>0.002121331904873187</v>
      </c>
      <c r="Q419" s="1" t="n">
        <v>0.001888356678304856</v>
      </c>
      <c r="R419" s="1" t="n">
        <v>0.007509761272096813</v>
      </c>
      <c r="S419" s="1" t="n">
        <v>0.001931475982520864</v>
      </c>
      <c r="T419" s="1" t="n">
        <v>0.002479999096446019</v>
      </c>
      <c r="U419" s="1" t="n">
        <v>0.003028522210371173</v>
      </c>
      <c r="V419" s="1" t="n">
        <v>0.001640487452570872</v>
      </c>
      <c r="W419" s="1" t="n">
        <v>0.005010063564629058</v>
      </c>
      <c r="X419" s="1" t="n">
        <v>0.008379639676687244</v>
      </c>
      <c r="Y419" s="1" t="n">
        <v>0.009267461072693739</v>
      </c>
      <c r="Z419" s="1" t="n">
        <v>0.00220007710348658</v>
      </c>
      <c r="AA419" s="1" t="n">
        <v>0.001209902852414487</v>
      </c>
      <c r="AB419" s="1" t="n">
        <v>0.001248996088092425</v>
      </c>
      <c r="AC419" s="1" t="n">
        <v>0.001592314290069498</v>
      </c>
      <c r="AD419" s="1" t="n">
        <v>0.001177684667672381</v>
      </c>
      <c r="AE419" s="1" t="n">
        <v>0.002925484046845026</v>
      </c>
      <c r="AF419" s="1" t="n">
        <v>0.004325130784441206</v>
      </c>
      <c r="AG419" s="1" t="n">
        <v>0.0007891115065039704</v>
      </c>
      <c r="AH419" s="1" t="n">
        <v>0.003175167662592261</v>
      </c>
      <c r="AI419" s="1" t="n">
        <v>0.0009936939005761038</v>
      </c>
      <c r="AJ419" s="1" t="n">
        <v>0.003684151841321957</v>
      </c>
      <c r="AK419" s="1" t="n">
        <v>0.000991573252021398</v>
      </c>
      <c r="AL419" s="1" t="n">
        <v>0.000903924042687351</v>
      </c>
      <c r="AM419" s="1" t="n">
        <v>0.005229918976016462</v>
      </c>
      <c r="AN419" s="1" t="n">
        <v>0.0009711663917171998</v>
      </c>
      <c r="AO419" s="1" t="n">
        <v>0.004955488709233325</v>
      </c>
      <c r="AP419" s="1" t="n">
        <v>0.004222582475484476</v>
      </c>
      <c r="AQ419" s="1" t="n">
        <v>0.00146502689308707</v>
      </c>
      <c r="AR419" s="1" t="n">
        <v>0.003305566655940726</v>
      </c>
      <c r="AS419" s="1" t="n">
        <v>0.0123918618817496</v>
      </c>
      <c r="AT419" s="1" t="n">
        <v>0.003597949266464249</v>
      </c>
      <c r="AU419" s="1" t="n">
        <v>0.003422469408720135</v>
      </c>
      <c r="AV419" s="1" t="n">
        <v>0.002437288978553728</v>
      </c>
      <c r="AW419" s="1" t="n">
        <v>0.001346733075516441</v>
      </c>
      <c r="AX419" s="1" t="n">
        <v>0.004788978026000515</v>
      </c>
      <c r="AY419" s="1" t="n">
        <v>0.001267937830532996</v>
      </c>
      <c r="AZ419" s="1" t="n">
        <v>0.0009068518361442471</v>
      </c>
      <c r="BA419" s="1" t="n">
        <v>0.006314839528908244</v>
      </c>
      <c r="BB419" s="1" t="n">
        <v>0.006557371733616753</v>
      </c>
      <c r="BC419" s="1" t="n">
        <v>0.006799903938325262</v>
      </c>
      <c r="BD419" s="1" t="n">
        <v>0.005299105182186346</v>
      </c>
      <c r="BE419" s="1" t="n">
        <v>0.005267189164841288</v>
      </c>
      <c r="BF419" s="1" t="n">
        <v>0.00464732594655254</v>
      </c>
      <c r="BG419" s="1" t="n">
        <v>0.005976010681687271</v>
      </c>
      <c r="BH419" s="1" t="n">
        <v>0.005640664928918944</v>
      </c>
      <c r="BI419" s="1" t="n">
        <v>0.0009733444166951422</v>
      </c>
      <c r="BJ419" s="1" t="n">
        <v>0.005787754496498168</v>
      </c>
      <c r="BK419" s="1" t="n">
        <v>0.005598019791682282</v>
      </c>
      <c r="BL419" s="1" t="n">
        <v>0.001336712154024214</v>
      </c>
      <c r="BM419" s="1" t="n">
        <v>0.006093955481559585</v>
      </c>
      <c r="BN419" s="1" t="n">
        <v>0.01336386542732542</v>
      </c>
      <c r="BO419" s="1" t="n">
        <v>0.01292364380054817</v>
      </c>
      <c r="BP419" s="1" t="n">
        <v>0.0110534782844093</v>
      </c>
      <c r="BQ419" s="1" t="n">
        <v>0.005155047984546312</v>
      </c>
      <c r="BR419" s="1" t="n">
        <v>0.01284436037155725</v>
      </c>
      <c r="BS419" s="1" t="n">
        <v>0.001620918658044002</v>
      </c>
      <c r="BT419" s="1" t="n">
        <v>0.003356732011168251</v>
      </c>
      <c r="BU419" s="1" t="n">
        <v>0.003742126292613662</v>
      </c>
      <c r="BV419" s="1" t="n">
        <v>0.004127520574059073</v>
      </c>
      <c r="BW419" s="1" t="n">
        <v>0.003760217271133223</v>
      </c>
      <c r="BX419" s="1" t="n">
        <v>0.003955816198045234</v>
      </c>
      <c r="BY419" s="1" t="n">
        <v>0.004176235308812989</v>
      </c>
      <c r="BZ419" s="1" t="n">
        <v>0.004396654419580746</v>
      </c>
      <c r="CA419" s="1" t="n">
        <v>0.004719616274420812</v>
      </c>
      <c r="CB419" s="1" t="n">
        <v>0.003483964064430187</v>
      </c>
      <c r="CC419" s="1" t="n">
        <v>0.004030489448949248</v>
      </c>
      <c r="CD419" s="1" t="n">
        <v>0.00457701483346831</v>
      </c>
      <c r="CE419" s="1" t="n">
        <v>0.003388527055414826</v>
      </c>
      <c r="CF419" s="1" t="n">
        <v>0.00391701456295733</v>
      </c>
      <c r="CG419" s="1" t="n">
        <v>0.003549966496522274</v>
      </c>
      <c r="CH419" s="1" t="n">
        <v>0.003182918430087217</v>
      </c>
      <c r="CI419" s="1" t="n">
        <v>0.000788292231955949</v>
      </c>
      <c r="CJ419" s="1" t="n">
        <v>0.004306669650787328</v>
      </c>
      <c r="CK419" s="1" t="n">
        <v>0.004627826256604783</v>
      </c>
      <c r="CL419" s="1" t="n">
        <v>0.004948982862422238</v>
      </c>
    </row>
    <row r="420" ht="18" customHeight="1">
      <c r="B420" t="n">
        <v>0.78125</v>
      </c>
      <c r="C420" s="1" t="n">
        <v>0.007600842703981663</v>
      </c>
      <c r="D420" s="1" t="n">
        <v>0.006571294501231201</v>
      </c>
      <c r="E420" s="1" t="n">
        <v>0.006212724168523362</v>
      </c>
      <c r="F420" s="1" t="n">
        <v>0.005854153835815524</v>
      </c>
      <c r="G420" s="1" t="n">
        <v>0.007048841821573645</v>
      </c>
      <c r="H420" s="1" t="n">
        <v>0.006589218445066795</v>
      </c>
      <c r="I420" s="1" t="n">
        <v>0.006129595068559944</v>
      </c>
      <c r="J420" s="1" t="n">
        <v>0.001097161759508666</v>
      </c>
      <c r="K420" s="1" t="n">
        <v>0.006461168875620683</v>
      </c>
      <c r="L420" s="1" t="n">
        <v>0.001002754068265129</v>
      </c>
      <c r="M420" s="1" t="n">
        <v>0.0008176154168182699</v>
      </c>
      <c r="N420" s="1" t="n">
        <v>0.00441308170369151</v>
      </c>
      <c r="O420" s="1" t="n">
        <v>0.0009545231280976389</v>
      </c>
      <c r="P420" s="1" t="n">
        <v>0.003642478432759464</v>
      </c>
      <c r="Q420" s="1" t="n">
        <v>0.002277692842480014</v>
      </c>
      <c r="R420" s="1" t="n">
        <v>0.002583821360694055</v>
      </c>
      <c r="S420" s="1" t="n">
        <v>0.002227977979637066</v>
      </c>
      <c r="T420" s="1" t="n">
        <v>0.004739318533805928</v>
      </c>
      <c r="U420" s="1" t="n">
        <v>0.00725065908797479</v>
      </c>
      <c r="V420" s="1" t="n">
        <v>0.001113736495566044</v>
      </c>
      <c r="W420" s="1" t="n">
        <v>0.003319341621981534</v>
      </c>
      <c r="X420" s="1" t="n">
        <v>0.005524946748397023</v>
      </c>
      <c r="Y420" s="1" t="n">
        <v>0.002349928970664047</v>
      </c>
      <c r="Z420" s="1" t="n">
        <v>0.001444813860406255</v>
      </c>
      <c r="AA420" s="1" t="n">
        <v>0.001459410971171292</v>
      </c>
      <c r="AB420" s="1" t="n">
        <v>0.001896300033027749</v>
      </c>
      <c r="AC420" s="1" t="n">
        <v>0.001693596793622278</v>
      </c>
      <c r="AD420" s="1" t="n">
        <v>0.001713493962495208</v>
      </c>
      <c r="AE420" s="1" t="n">
        <v>0.001316572612788813</v>
      </c>
      <c r="AF420" s="1" t="n">
        <v>0.001611766328496293</v>
      </c>
      <c r="AG420" s="1" t="n">
        <v>0.000936532936983227</v>
      </c>
      <c r="AH420" s="1" t="n">
        <v>0.001170582962683228</v>
      </c>
      <c r="AI420" s="1" t="n">
        <v>0.0009049462630055652</v>
      </c>
      <c r="AJ420" s="1" t="n">
        <v>0.001254081117482228</v>
      </c>
      <c r="AK420" s="1" t="n">
        <v>0.0009512717975357432</v>
      </c>
      <c r="AL420" s="1" t="n">
        <v>0.0009231580117232245</v>
      </c>
      <c r="AM420" s="1" t="n">
        <v>0.001057453008602271</v>
      </c>
      <c r="AN420" s="1" t="n">
        <v>0.0009794013469929964</v>
      </c>
      <c r="AO420" s="1" t="n">
        <v>0.001076040308305432</v>
      </c>
      <c r="AP420" s="1" t="n">
        <v>0.001348160771918887</v>
      </c>
      <c r="AQ420" s="1" t="n">
        <v>0.0008419385162327955</v>
      </c>
      <c r="AR420" s="1" t="n">
        <v>0.001595262082264575</v>
      </c>
      <c r="AS420" s="1" t="n">
        <v>0.00359269917958044</v>
      </c>
      <c r="AT420" s="1" t="n">
        <v>0.003251380970354164</v>
      </c>
      <c r="AU420" s="1" t="n">
        <v>0.000563375518911358</v>
      </c>
      <c r="AV420" s="1" t="n">
        <v>0.0009815945078176513</v>
      </c>
      <c r="AW420" s="1" t="n">
        <v>0.01253731483633246</v>
      </c>
      <c r="AX420" s="1" t="n">
        <v>0.004595748248194664</v>
      </c>
      <c r="AY420" s="1" t="n">
        <v>0.001024683346960643</v>
      </c>
      <c r="AZ420" s="1" t="n">
        <v>0.001472291354268023</v>
      </c>
      <c r="BA420" s="1" t="n">
        <v>0.005557515163264602</v>
      </c>
      <c r="BB420" s="1" t="n">
        <v>0.005100058457541743</v>
      </c>
      <c r="BC420" s="1" t="n">
        <v>0.004642601751818884</v>
      </c>
      <c r="BD420" s="1" t="n">
        <v>0.00493105463065566</v>
      </c>
      <c r="BE420" s="1" t="n">
        <v>0.006343382214713528</v>
      </c>
      <c r="BF420" s="1" t="n">
        <v>0.007755709798771395</v>
      </c>
      <c r="BG420" s="1" t="n">
        <v>0.008006410706479075</v>
      </c>
      <c r="BH420" s="1" t="n">
        <v>0.008467202113325686</v>
      </c>
      <c r="BI420" s="1" t="n">
        <v>0.008275012482261344</v>
      </c>
      <c r="BJ420" s="1" t="n">
        <v>0.008082822851197003</v>
      </c>
      <c r="BK420" s="1" t="n">
        <v>0.008819850202913648</v>
      </c>
      <c r="BL420" s="1" t="n">
        <v>0.001765253150356522</v>
      </c>
      <c r="BM420" s="1" t="n">
        <v>0.008451511660065201</v>
      </c>
      <c r="BN420" s="1" t="n">
        <v>0.002205561153085538</v>
      </c>
      <c r="BO420" s="1" t="n">
        <v>0.008735791672215569</v>
      </c>
      <c r="BP420" s="1" t="n">
        <v>0.002861236216908539</v>
      </c>
      <c r="BQ420" s="1" t="n">
        <v>0.009345071198688024</v>
      </c>
      <c r="BR420" s="1" t="n">
        <v>0.002439888820323656</v>
      </c>
      <c r="BS420" s="1" t="n">
        <v>0.00644998504168148</v>
      </c>
      <c r="BT420" s="1" t="n">
        <v>0.0104600812630393</v>
      </c>
      <c r="BU420" s="1" t="n">
        <v>0.01014491209317496</v>
      </c>
      <c r="BV420" s="1" t="n">
        <v>0.009829742923310627</v>
      </c>
      <c r="BW420" s="1" t="n">
        <v>0.009173748664366271</v>
      </c>
      <c r="BX420" s="1" t="n">
        <v>0.007987418926731656</v>
      </c>
      <c r="BY420" s="1" t="n">
        <v>0.007824418628359552</v>
      </c>
      <c r="BZ420" s="1" t="n">
        <v>0.007661418329987449</v>
      </c>
      <c r="CA420" s="1" t="n">
        <v>0.01079948496466419</v>
      </c>
      <c r="CB420" s="1" t="n">
        <v>0.009097448314023581</v>
      </c>
      <c r="CC420" s="1" t="n">
        <v>0.008856920300683253</v>
      </c>
      <c r="CD420" s="1" t="n">
        <v>0.008616392287342928</v>
      </c>
      <c r="CE420" s="1" t="n">
        <v>0.007240531409491974</v>
      </c>
      <c r="CF420" s="1" t="n">
        <v>0.005889950917581725</v>
      </c>
      <c r="CG420" s="1" t="n">
        <v>0.006603224330877967</v>
      </c>
      <c r="CH420" s="1" t="n">
        <v>0.007316497744174209</v>
      </c>
      <c r="CI420" s="1" t="n">
        <v>0.006757359098040941</v>
      </c>
      <c r="CJ420" s="1" t="n">
        <v>0.007210495931784338</v>
      </c>
      <c r="CK420" s="1" t="n">
        <v>0.007355082324373804</v>
      </c>
      <c r="CL420" s="1" t="n">
        <v>0.007499668716963271</v>
      </c>
    </row>
    <row r="421" ht="18" customHeight="1">
      <c r="B421" t="n">
        <v>0.390625</v>
      </c>
      <c r="C421" s="1" t="n">
        <v>0.004089492893117013</v>
      </c>
      <c r="D421" s="1" t="n">
        <v>0.002996143511412903</v>
      </c>
      <c r="E421" s="1" t="n">
        <v>0.003152799984587994</v>
      </c>
      <c r="F421" s="1" t="n">
        <v>0.003591783728692173</v>
      </c>
      <c r="G421" s="1" t="n">
        <v>0.004030767472796352</v>
      </c>
      <c r="H421" s="1" t="n">
        <v>0.001460214863083794</v>
      </c>
      <c r="I421" s="1" t="n">
        <v>0.01394064889034236</v>
      </c>
      <c r="J421" s="1" t="n">
        <v>0.005598195987934655</v>
      </c>
      <c r="K421" s="1" t="n">
        <v>0.00514737234928447</v>
      </c>
      <c r="L421" s="1" t="n">
        <v>0.004696548710634285</v>
      </c>
      <c r="M421" s="1" t="n">
        <v>0.003162594729024604</v>
      </c>
      <c r="N421" s="1" t="n">
        <v>0.003671068134850826</v>
      </c>
      <c r="O421" s="1" t="n">
        <v>0.002312375894719757</v>
      </c>
      <c r="P421" s="1" t="n">
        <v>0.002920778796309722</v>
      </c>
      <c r="Q421" s="1" t="n">
        <v>0.003529181697899687</v>
      </c>
      <c r="R421" s="1" t="n">
        <v>0.001561676814620814</v>
      </c>
      <c r="S421" s="1" t="n">
        <v>0.004200138880762193</v>
      </c>
      <c r="T421" s="1" t="n">
        <v>0.0006331522327443207</v>
      </c>
      <c r="U421" s="1" t="n">
        <v>0.004253039223760822</v>
      </c>
      <c r="V421" s="1" t="n">
        <v>0.002933938129442977</v>
      </c>
      <c r="W421" s="1" t="n">
        <v>0.0008116796578060562</v>
      </c>
      <c r="X421" s="1" t="n">
        <v>0.002892018161372729</v>
      </c>
      <c r="Y421" s="1" t="n">
        <v>0.00071884399884667</v>
      </c>
      <c r="Z421" s="1" t="n">
        <v>0.003005932830904251</v>
      </c>
      <c r="AA421" s="1" t="n">
        <v>0.002783844343652381</v>
      </c>
      <c r="AB421" s="1" t="n">
        <v>0.002961319172092358</v>
      </c>
      <c r="AC421" s="1" t="n">
        <v>0.003138794000532335</v>
      </c>
      <c r="AD421" s="1" t="n">
        <v>0.0004245484416534176</v>
      </c>
      <c r="AE421" s="1" t="n">
        <v>0.003273684670522089</v>
      </c>
      <c r="AF421" s="1" t="n">
        <v>0.003541858993662036</v>
      </c>
      <c r="AG421" s="1" t="n">
        <v>0.001054144685404113</v>
      </c>
      <c r="AH421" s="1" t="n">
        <v>0.003547689344283728</v>
      </c>
      <c r="AI421" s="1" t="n">
        <v>0.003828664448600492</v>
      </c>
      <c r="AJ421" s="1" t="n">
        <v>0.004109639552917256</v>
      </c>
      <c r="AK421" s="1" t="n">
        <v>0.003501432376353035</v>
      </c>
      <c r="AL421" s="1" t="n">
        <v>0.003075057893470492</v>
      </c>
      <c r="AM421" s="1" t="n">
        <v>0.00264868341058795</v>
      </c>
      <c r="AN421" s="1" t="n">
        <v>0.00245316066911697</v>
      </c>
      <c r="AO421" s="1" t="n">
        <v>0.00225763792764599</v>
      </c>
      <c r="AP421" s="1" t="n">
        <v>0.002286836444242405</v>
      </c>
      <c r="AQ421" s="1" t="n">
        <v>0.00237304084292704</v>
      </c>
      <c r="AR421" s="1" t="n">
        <v>0.002459245241611674</v>
      </c>
      <c r="AS421" s="1" t="n">
        <v>0.002543848155111148</v>
      </c>
      <c r="AT421" s="1" t="n">
        <v>0.002628451068610623</v>
      </c>
      <c r="AU421" s="1" t="n">
        <v>0.0004796894311474977</v>
      </c>
      <c r="AV421" s="1" t="n">
        <v>0.0005184790379759958</v>
      </c>
      <c r="AW421" s="1" t="n">
        <v>0.001195528515873994</v>
      </c>
      <c r="AX421" s="1" t="n">
        <v>0.002981146468522993</v>
      </c>
      <c r="AY421" s="1" t="n">
        <v>0.001597802818437224</v>
      </c>
      <c r="AZ421" s="1" t="n">
        <v>0.002045122026256595</v>
      </c>
      <c r="BA421" s="1" t="n">
        <v>0.002492441234075966</v>
      </c>
      <c r="BB421" s="1" t="n">
        <v>0.002817690440185501</v>
      </c>
      <c r="BC421" s="1" t="n">
        <v>0.003142939646295036</v>
      </c>
      <c r="BD421" s="1" t="n">
        <v>0.002664743728927632</v>
      </c>
      <c r="BE421" s="1" t="n">
        <v>0.002748674780200671</v>
      </c>
      <c r="BF421" s="1" t="n">
        <v>0.002176689070272089</v>
      </c>
      <c r="BG421" s="1" t="n">
        <v>0.00240752566784167</v>
      </c>
      <c r="BH421" s="1" t="n">
        <v>0.002695761558894802</v>
      </c>
      <c r="BI421" s="1" t="n">
        <v>0.0008352322780082001</v>
      </c>
      <c r="BJ421" s="1" t="n">
        <v>0.002682396635471033</v>
      </c>
      <c r="BK421" s="1" t="n">
        <v>0.002631502143226096</v>
      </c>
      <c r="BL421" s="1" t="n">
        <v>0.002319475149891763</v>
      </c>
      <c r="BM421" s="1" t="n">
        <v>0.00200744815655743</v>
      </c>
      <c r="BN421" s="1" t="n">
        <v>0.0008827428689474596</v>
      </c>
      <c r="BO421" s="1" t="n">
        <v>0.003470129421476699</v>
      </c>
      <c r="BP421" s="1" t="n">
        <v>0.0008943541669311538</v>
      </c>
      <c r="BQ421" s="1" t="n">
        <v>0.0008588222636705277</v>
      </c>
      <c r="BR421" s="1" t="n">
        <v>0.0008232903604099015</v>
      </c>
      <c r="BS421" s="1" t="n">
        <v>0.005806328528458595</v>
      </c>
      <c r="BT421" s="1" t="n">
        <v>0.003622688072929035</v>
      </c>
      <c r="BU421" s="1" t="n">
        <v>0.004576842210590454</v>
      </c>
      <c r="BV421" s="1" t="n">
        <v>0.003880275369981538</v>
      </c>
      <c r="BW421" s="1" t="n">
        <v>0.003183708529372623</v>
      </c>
      <c r="BX421" s="1" t="n">
        <v>0.002276988213556522</v>
      </c>
      <c r="BY421" s="1" t="n">
        <v>0.003038324821594785</v>
      </c>
      <c r="BZ421" s="1" t="n">
        <v>0.002977009984747488</v>
      </c>
      <c r="CA421" s="1" t="n">
        <v>0.00291569514790019</v>
      </c>
      <c r="CB421" s="1" t="n">
        <v>0.003587658468298657</v>
      </c>
      <c r="CC421" s="1" t="n">
        <v>0.003436513549314969</v>
      </c>
      <c r="CD421" s="1" t="n">
        <v>0.003545915418562019</v>
      </c>
      <c r="CE421" s="1" t="n">
        <v>0.003655317287809069</v>
      </c>
      <c r="CF421" s="1" t="n">
        <v>0.004341574402527608</v>
      </c>
      <c r="CG421" s="1" t="n">
        <v>0.003655276495664365</v>
      </c>
      <c r="CH421" s="1" t="n">
        <v>0.002968978588801123</v>
      </c>
      <c r="CI421" s="1" t="n">
        <v>0.004101163581414302</v>
      </c>
      <c r="CJ421" s="1" t="n">
        <v>0.001506701448108199</v>
      </c>
      <c r="CK421" s="1" t="n">
        <v>0.002314286921187669</v>
      </c>
      <c r="CL421" s="1" t="n">
        <v>0.003121872394267139</v>
      </c>
    </row>
    <row r="422" ht="18" customHeight="1">
      <c r="B422" t="n">
        <v>0.390625</v>
      </c>
      <c r="C422" s="1" t="n">
        <v>0.000819055647050904</v>
      </c>
      <c r="D422" s="1" t="n">
        <v>0.0006725291781740732</v>
      </c>
      <c r="E422" s="1" t="n">
        <v>0.0006211274452948034</v>
      </c>
      <c r="F422" s="1" t="n">
        <v>0.0005697257124155336</v>
      </c>
      <c r="G422" s="1" t="n">
        <v>0.0005063170003565511</v>
      </c>
      <c r="H422" s="1" t="n">
        <v>0.0009308028858443533</v>
      </c>
      <c r="I422" s="1" t="n">
        <v>0.0005705314679759153</v>
      </c>
      <c r="J422" s="1" t="n">
        <v>0.001438088899736141</v>
      </c>
      <c r="K422" s="1" t="n">
        <v>0.000597900132046511</v>
      </c>
      <c r="L422" s="1" t="n">
        <v>0.001587893624417263</v>
      </c>
      <c r="M422" s="1" t="n">
        <v>0.001303554218191517</v>
      </c>
      <c r="N422" s="1" t="n">
        <v>0.0006510411986299677</v>
      </c>
      <c r="O422" s="1" t="n">
        <v>0.00136264977175318</v>
      </c>
      <c r="P422" s="1" t="n">
        <v>0.0005518470904767063</v>
      </c>
      <c r="Q422" s="1" t="n">
        <v>0.0003058026962908703</v>
      </c>
      <c r="R422" s="1" t="n">
        <v>0.0009792919167581474</v>
      </c>
      <c r="S422" s="1" t="n">
        <v>0.0006568322247184363</v>
      </c>
      <c r="T422" s="1" t="n">
        <v>0.0006080826013054425</v>
      </c>
      <c r="U422" s="1" t="n">
        <v>0.0005593329778924486</v>
      </c>
      <c r="V422" s="1" t="n">
        <v>0.0005945038121061088</v>
      </c>
      <c r="W422" s="1" t="n">
        <v>0.00125643455183142</v>
      </c>
      <c r="X422" s="1" t="n">
        <v>0.00191836529155673</v>
      </c>
      <c r="Y422" s="1" t="n">
        <v>0.003082637803336336</v>
      </c>
      <c r="Z422" s="1" t="n">
        <v>0.0005709545262437728</v>
      </c>
      <c r="AA422" s="1" t="n">
        <v>0.0005390203951849503</v>
      </c>
      <c r="AB422" s="1" t="n">
        <v>0.001891151603913475</v>
      </c>
      <c r="AC422" s="1" t="n">
        <v>0.0004603068981410023</v>
      </c>
      <c r="AD422" s="1" t="n">
        <v>0.0004496563656032856</v>
      </c>
      <c r="AE422" s="1" t="n">
        <v>0.0004215012451503554</v>
      </c>
      <c r="AF422" s="1" t="n">
        <v>0.001726910210607957</v>
      </c>
      <c r="AG422" s="1" t="n">
        <v>0.0006239956965962432</v>
      </c>
      <c r="AH422" s="1" t="n">
        <v>0.0003912923631852169</v>
      </c>
      <c r="AI422" s="1" t="n">
        <v>0.0008030650539559733</v>
      </c>
      <c r="AJ422" s="1" t="n">
        <v>0.0003812394940152978</v>
      </c>
      <c r="AK422" s="1" t="n">
        <v>0.0008290491677352543</v>
      </c>
      <c r="AL422" s="1" t="n">
        <v>0.000904896138865003</v>
      </c>
      <c r="AM422" s="1" t="n">
        <v>0.0003632487928880027</v>
      </c>
      <c r="AN422" s="1" t="n">
        <v>0.0009893166934006904</v>
      </c>
      <c r="AO422" s="1" t="n">
        <v>0.0004544857701114367</v>
      </c>
      <c r="AP422" s="1" t="n">
        <v>0.0004774511451024025</v>
      </c>
      <c r="AQ422" s="1" t="n">
        <v>0.001980176264683449</v>
      </c>
      <c r="AR422" s="1" t="n">
        <v>0.0004692771978643049</v>
      </c>
      <c r="AS422" s="1" t="n">
        <v>0.0004441742452428217</v>
      </c>
      <c r="AT422" s="1" t="n">
        <v>0.0004190712926213385</v>
      </c>
      <c r="AU422" s="1" t="n">
        <v>0.001096747264359001</v>
      </c>
      <c r="AV422" s="1" t="n">
        <v>0.0009302310954771083</v>
      </c>
      <c r="AW422" s="1" t="n">
        <v>0.003192980105045999</v>
      </c>
      <c r="AX422" s="1" t="n">
        <v>0.0003896832832243255</v>
      </c>
      <c r="AY422" s="1" t="n">
        <v>0.0009592546541588587</v>
      </c>
      <c r="AZ422" s="1" t="n">
        <v>0.001027010223902369</v>
      </c>
      <c r="BA422" s="1" t="n">
        <v>0.000502082163717573</v>
      </c>
      <c r="BB422" s="1" t="n">
        <v>0.0004626850718977044</v>
      </c>
      <c r="BC422" s="1" t="n">
        <v>0.0004232879800778359</v>
      </c>
      <c r="BD422" s="1" t="n">
        <v>0.0004126860312320374</v>
      </c>
      <c r="BE422" s="1" t="n">
        <v>0.000392634201466984</v>
      </c>
      <c r="BF422" s="1" t="n">
        <v>0.0003117970354322627</v>
      </c>
      <c r="BG422" s="1" t="n">
        <v>0.0003754754730837836</v>
      </c>
      <c r="BH422" s="1" t="n">
        <v>0.0004180453381654972</v>
      </c>
      <c r="BI422" s="1" t="n">
        <v>0.001470417018102753</v>
      </c>
      <c r="BJ422" s="1" t="n">
        <v>0.0004286245112347232</v>
      </c>
      <c r="BK422" s="1" t="n">
        <v>0.0004485241809941466</v>
      </c>
      <c r="BL422" s="1" t="n">
        <v>0.00046842385075357</v>
      </c>
      <c r="BM422" s="1" t="n">
        <v>0.0008449988097658767</v>
      </c>
      <c r="BN422" s="1" t="n">
        <v>0.0007501924539584105</v>
      </c>
      <c r="BO422" s="1" t="n">
        <v>0.0006553860981509444</v>
      </c>
      <c r="BP422" s="1" t="n">
        <v>0.0005605797423434782</v>
      </c>
      <c r="BQ422" s="1" t="n">
        <v>0.000465773386536012</v>
      </c>
      <c r="BR422" s="1" t="n">
        <v>0.0003937188257984355</v>
      </c>
      <c r="BS422" s="1" t="n">
        <v>0.0009929450934428039</v>
      </c>
      <c r="BT422" s="1" t="n">
        <v>0.0004318757817432158</v>
      </c>
      <c r="BU422" s="1" t="n">
        <v>0.0004150141891821293</v>
      </c>
      <c r="BV422" s="1" t="n">
        <v>0.0003981525966210429</v>
      </c>
      <c r="BW422" s="1" t="n">
        <v>0.0003991884678705595</v>
      </c>
      <c r="BX422" s="1" t="n">
        <v>0.0003493331791194046</v>
      </c>
      <c r="BY422" s="1" t="n">
        <v>0.0003411780421081298</v>
      </c>
      <c r="BZ422" s="1" t="n">
        <v>0.0003330229050968551</v>
      </c>
      <c r="CA422" s="1" t="n">
        <v>0.0004363726610258491</v>
      </c>
      <c r="CB422" s="1" t="n">
        <v>0.0003858431192188055</v>
      </c>
      <c r="CC422" s="1" t="n">
        <v>0.0004264642918709907</v>
      </c>
      <c r="CD422" s="1" t="n">
        <v>0.0004670854645231759</v>
      </c>
      <c r="CE422" s="1" t="n">
        <v>0.0004535854890959004</v>
      </c>
      <c r="CF422" s="1" t="n">
        <v>0.0004662366032884357</v>
      </c>
      <c r="CG422" s="1" t="n">
        <v>0.0004788877174809709</v>
      </c>
      <c r="CH422" s="1" t="n">
        <v>0.0004915388316735061</v>
      </c>
      <c r="CI422" s="1" t="n">
        <v>0.0005041899458660414</v>
      </c>
      <c r="CJ422" s="1" t="n">
        <v>0.0004838408424103055</v>
      </c>
      <c r="CK422" s="1" t="n">
        <v>0.0004889237751971548</v>
      </c>
      <c r="CL422" s="1" t="n">
        <v>0.0004940067079840041</v>
      </c>
    </row>
    <row r="423" ht="18" customHeight="1">
      <c r="B423" t="n">
        <v>0.390625</v>
      </c>
      <c r="C423" s="1" t="n">
        <v>0.01676503480388003</v>
      </c>
      <c r="D423" s="1" t="n">
        <v>0.01860142987184886</v>
      </c>
      <c r="E423" s="1" t="n">
        <v>0.02148178779655686</v>
      </c>
      <c r="F423" s="1" t="n">
        <v>0.02436214572126487</v>
      </c>
      <c r="G423" s="1" t="n">
        <v>0.02150444071536549</v>
      </c>
      <c r="H423" s="1" t="n">
        <v>0.01147419446557452</v>
      </c>
      <c r="I423" s="1" t="n">
        <v>0.00144394821578355</v>
      </c>
      <c r="J423" s="1" t="n">
        <v>0.0009686015175023664</v>
      </c>
      <c r="K423" s="1" t="n">
        <v>0.0188099992032964</v>
      </c>
      <c r="L423" s="1" t="n">
        <v>0.001021740160058245</v>
      </c>
      <c r="M423" s="1" t="n">
        <v>0.0008976822006330155</v>
      </c>
      <c r="N423" s="1" t="n">
        <v>0.01674481076383686</v>
      </c>
      <c r="O423" s="1" t="n">
        <v>0.0009638028669736128</v>
      </c>
      <c r="P423" s="1" t="n">
        <v>0.01386480547263125</v>
      </c>
      <c r="Q423" s="1" t="n">
        <v>0.01275867515838863</v>
      </c>
      <c r="R423" s="1" t="n">
        <v>0.01102580132597423</v>
      </c>
      <c r="S423" s="1" t="n">
        <v>0.009292927493559835</v>
      </c>
      <c r="T423" s="1" t="n">
        <v>0.004963783773279234</v>
      </c>
      <c r="U423" s="1" t="n">
        <v>0.0006346400529986345</v>
      </c>
      <c r="V423" s="1" t="n">
        <v>0.01630278605347365</v>
      </c>
      <c r="W423" s="1" t="n">
        <v>0.008597872577605609</v>
      </c>
      <c r="X423" s="1" t="n">
        <v>0.0008929591017375649</v>
      </c>
      <c r="Y423" s="1" t="n">
        <v>0.0009361028623552991</v>
      </c>
      <c r="Z423" s="1" t="n">
        <v>0.01511279625125487</v>
      </c>
      <c r="AA423" s="1" t="n">
        <v>0.01387332435254691</v>
      </c>
      <c r="AB423" s="1" t="n">
        <v>0.01382242730652184</v>
      </c>
      <c r="AC423" s="1" t="n">
        <v>0.01377153026049677</v>
      </c>
      <c r="AD423" s="1" t="n">
        <v>0.0007737699507662859</v>
      </c>
      <c r="AE423" s="1" t="n">
        <v>0.01545349869281191</v>
      </c>
      <c r="AF423" s="1" t="n">
        <v>0.0139414037213635</v>
      </c>
      <c r="AG423" s="1" t="n">
        <v>0.002131393631676594</v>
      </c>
      <c r="AH423" s="1" t="n">
        <v>0.01639430107064455</v>
      </c>
      <c r="AI423" s="1" t="n">
        <v>0.0007290764346434804</v>
      </c>
      <c r="AJ423" s="1" t="n">
        <v>0.01475054818066413</v>
      </c>
      <c r="AK423" s="1" t="n">
        <v>0.0006862353370424245</v>
      </c>
      <c r="AL423" s="1" t="n">
        <v>0.0006453024517521129</v>
      </c>
      <c r="AM423" s="1" t="n">
        <v>0.01650468712123005</v>
      </c>
      <c r="AN423" s="1" t="n">
        <v>0.0007314202008449588</v>
      </c>
      <c r="AO423" s="1" t="n">
        <v>0.01524792683643894</v>
      </c>
      <c r="AP423" s="1" t="n">
        <v>0.01608356731755203</v>
      </c>
      <c r="AQ423" s="1" t="n">
        <v>0.0009467547400542125</v>
      </c>
      <c r="AR423" s="1" t="n">
        <v>0.01483227960251838</v>
      </c>
      <c r="AS423" s="1" t="n">
        <v>0.01362221965567062</v>
      </c>
      <c r="AT423" s="1" t="n">
        <v>0.01360615981461086</v>
      </c>
      <c r="AU423" s="1" t="n">
        <v>0.009880343593292608</v>
      </c>
      <c r="AV423" s="1" t="n">
        <v>0.008158146538171023</v>
      </c>
      <c r="AW423" s="1" t="n">
        <v>0.009717224800905111</v>
      </c>
      <c r="AX423" s="1" t="n">
        <v>0.01337326703927744</v>
      </c>
      <c r="AY423" s="1" t="n">
        <v>0.000711998570423928</v>
      </c>
      <c r="AZ423" s="1" t="n">
        <v>0.008180597475669113</v>
      </c>
      <c r="BA423" s="1" t="n">
        <v>0.0156491963809143</v>
      </c>
      <c r="BB423" s="1" t="n">
        <v>0.0005803043050156984</v>
      </c>
      <c r="BC423" s="1" t="n">
        <v>0.01481071400371096</v>
      </c>
      <c r="BD423" s="1" t="n">
        <v>0.01389444609129518</v>
      </c>
      <c r="BE423" s="1" t="n">
        <v>0.01349319448405975</v>
      </c>
      <c r="BF423" s="1" t="n">
        <v>0.01462534581140803</v>
      </c>
      <c r="BG423" s="1" t="n">
        <v>0.0131760675467653</v>
      </c>
      <c r="BH423" s="1" t="n">
        <v>0.01172678928212258</v>
      </c>
      <c r="BI423" s="1" t="n">
        <v>0.0004905229052885518</v>
      </c>
      <c r="BJ423" s="1" t="n">
        <v>0.008118095901572338</v>
      </c>
      <c r="BK423" s="1" t="n">
        <v>0.00772939267298146</v>
      </c>
      <c r="BL423" s="1" t="n">
        <v>0.007340689444390582</v>
      </c>
      <c r="BM423" s="1" t="n">
        <v>0.002970314079893387</v>
      </c>
      <c r="BN423" s="1" t="n">
        <v>0.0009974326220066406</v>
      </c>
      <c r="BO423" s="1" t="n">
        <v>0.008082016038716668</v>
      </c>
      <c r="BP423" s="1" t="n">
        <v>0.001251635189784755</v>
      </c>
      <c r="BQ423" s="1" t="n">
        <v>0.009582880980646542</v>
      </c>
      <c r="BR423" s="1" t="n">
        <v>0.001305487444732591</v>
      </c>
      <c r="BS423" s="1" t="n">
        <v>0.001710266746937163</v>
      </c>
      <c r="BT423" s="1" t="n">
        <v>0.01179428634874491</v>
      </c>
      <c r="BU423" s="1" t="n">
        <v>0.01138546600562063</v>
      </c>
      <c r="BV423" s="1" t="n">
        <v>0.01097664566249635</v>
      </c>
      <c r="BW423" s="1" t="n">
        <v>0.01090123820479853</v>
      </c>
      <c r="BX423" s="1" t="n">
        <v>0.01040407707889944</v>
      </c>
      <c r="BY423" s="1" t="n">
        <v>0.01058042676893869</v>
      </c>
      <c r="BZ423" s="1" t="n">
        <v>0.01075677645897794</v>
      </c>
      <c r="CA423" s="1" t="n">
        <v>0.009419556748606487</v>
      </c>
      <c r="CB423" s="1" t="n">
        <v>0.0130826149350913</v>
      </c>
      <c r="CC423" s="1" t="n">
        <v>0.01310051243630106</v>
      </c>
      <c r="CD423" s="1" t="n">
        <v>0.01311840993751083</v>
      </c>
      <c r="CE423" s="1" t="n">
        <v>0.01119697373028318</v>
      </c>
      <c r="CF423" s="1" t="n">
        <v>0.008921692217039283</v>
      </c>
      <c r="CG423" s="1" t="n">
        <v>0.009067852165052888</v>
      </c>
      <c r="CH423" s="1" t="n">
        <v>0.009214012113066493</v>
      </c>
      <c r="CI423" s="1" t="n">
        <v>0.01116181089290459</v>
      </c>
      <c r="CJ423" s="1" t="n">
        <v>0.009870237420983688</v>
      </c>
      <c r="CK423" s="1" t="n">
        <v>0.01015456324663003</v>
      </c>
      <c r="CL423" s="1" t="n">
        <v>0.01043888907227638</v>
      </c>
    </row>
    <row r="424" ht="18" customHeight="1">
      <c r="B424" t="n">
        <v>0.195313</v>
      </c>
      <c r="C424" s="1" t="n">
        <v>0.001273784050585423</v>
      </c>
      <c r="D424" s="1" t="n">
        <v>0.0005085747256232414</v>
      </c>
      <c r="E424" s="1" t="n">
        <v>0.0006161122361785801</v>
      </c>
      <c r="F424" s="1" t="n">
        <v>0.0005989781899780949</v>
      </c>
      <c r="G424" s="1" t="n">
        <v>0.0005818441437776098</v>
      </c>
      <c r="H424" s="1" t="n">
        <v>0.0006962168301556744</v>
      </c>
      <c r="I424" s="1" t="n">
        <v>0.0008105895165337389</v>
      </c>
      <c r="J424" s="1" t="n">
        <v>0.003995028160101002</v>
      </c>
      <c r="K424" s="1" t="n">
        <v>0.003793163963922737</v>
      </c>
      <c r="L424" s="1" t="n">
        <v>0.003591299767744472</v>
      </c>
      <c r="M424" s="1" t="n">
        <v>0.003858201639100165</v>
      </c>
      <c r="N424" s="1" t="n">
        <v>0.0009190624822296429</v>
      </c>
      <c r="O424" s="1" t="n">
        <v>0.002685799716088771</v>
      </c>
      <c r="P424" s="1" t="n">
        <v>0.001907278597668444</v>
      </c>
      <c r="Q424" s="1" t="n">
        <v>0.001128757479248118</v>
      </c>
      <c r="R424" s="1" t="n">
        <v>0.00356846433385954</v>
      </c>
      <c r="S424" s="1" t="n">
        <v>0.001178513282667179</v>
      </c>
      <c r="T424" s="1" t="n">
        <v>0.001186177803144528</v>
      </c>
      <c r="U424" s="1" t="n">
        <v>0.001193842323621878</v>
      </c>
      <c r="V424" s="1" t="n">
        <v>0.006477718202062753</v>
      </c>
      <c r="W424" s="1" t="n">
        <v>0.001170240308783183</v>
      </c>
      <c r="X424" s="1" t="n">
        <v>0.001109721001763229</v>
      </c>
      <c r="Y424" s="1" t="n">
        <v>0.001027277102642727</v>
      </c>
      <c r="Z424" s="1" t="n">
        <v>0.001211097812479406</v>
      </c>
      <c r="AA424" s="1" t="n">
        <v>0.001090081370951486</v>
      </c>
      <c r="AB424" s="1" t="n">
        <v>0.001046290958906842</v>
      </c>
      <c r="AC424" s="1" t="n">
        <v>0.001002500546862199</v>
      </c>
      <c r="AD424" s="1" t="n">
        <v>0.001100667900533447</v>
      </c>
      <c r="AE424" s="1" t="n">
        <v>0.001198835254204695</v>
      </c>
      <c r="AF424" s="1" t="n">
        <v>0.001135165672286566</v>
      </c>
      <c r="AG424" s="1" t="n">
        <v>0.02088915747535337</v>
      </c>
      <c r="AH424" s="1" t="n">
        <v>0.001870272882933063</v>
      </c>
      <c r="AI424" s="1" t="n">
        <v>0.002579724497959046</v>
      </c>
      <c r="AJ424" s="1" t="n">
        <v>0.001845373699168085</v>
      </c>
      <c r="AK424" s="1" t="n">
        <v>0.002153277719726744</v>
      </c>
      <c r="AL424" s="1" t="n">
        <v>0.002271274252596133</v>
      </c>
      <c r="AM424" s="1" t="n">
        <v>0.002583355593798157</v>
      </c>
      <c r="AN424" s="1" t="n">
        <v>0.001678687005738111</v>
      </c>
      <c r="AO424" s="1" t="n">
        <v>0.002151487789388322</v>
      </c>
      <c r="AP424" s="1" t="n">
        <v>0.002657039060520879</v>
      </c>
      <c r="AQ424" s="1" t="n">
        <v>0.01494331839672442</v>
      </c>
      <c r="AR424" s="1" t="n">
        <v>0.002872212738057233</v>
      </c>
      <c r="AS424" s="1" t="n">
        <v>0.002627252739577196</v>
      </c>
      <c r="AT424" s="1" t="n">
        <v>0.00238229274109716</v>
      </c>
      <c r="AU424" s="1" t="n">
        <v>0.0008620380392893707</v>
      </c>
      <c r="AV424" s="1" t="n">
        <v>0.0007991623701270991</v>
      </c>
      <c r="AW424" s="1" t="n">
        <v>0.0008625003246583963</v>
      </c>
      <c r="AX424" s="1" t="n">
        <v>0.002031989381899722</v>
      </c>
      <c r="AY424" s="1" t="n">
        <v>0.00195913211607884</v>
      </c>
      <c r="AZ424" s="1" t="n">
        <v>0.001876037714836246</v>
      </c>
      <c r="BA424" s="1" t="n">
        <v>0.001792943313593652</v>
      </c>
      <c r="BB424" s="1" t="n">
        <v>0.001722312949916597</v>
      </c>
      <c r="BC424" s="1" t="n">
        <v>0.001651682586239543</v>
      </c>
      <c r="BD424" s="1" t="n">
        <v>0.001265634477497603</v>
      </c>
      <c r="BE424" s="1" t="n">
        <v>0.001100719692947876</v>
      </c>
      <c r="BF424" s="1" t="n">
        <v>0.000935804908398149</v>
      </c>
      <c r="BG424" s="1" t="n">
        <v>0.0007708901238484221</v>
      </c>
      <c r="BH424" s="1" t="n">
        <v>0.0006059753392986951</v>
      </c>
      <c r="BI424" s="1" t="n">
        <v>0.0004410605547489681</v>
      </c>
      <c r="BJ424" s="1" t="n">
        <v>0.004451318287762791</v>
      </c>
      <c r="BK424" s="1" t="n">
        <v>0.008819850202913648</v>
      </c>
      <c r="BL424" s="1" t="n">
        <v>0.006225524871386438</v>
      </c>
      <c r="BM424" s="1" t="n">
        <v>0.003631199539859228</v>
      </c>
      <c r="BN424" s="1" t="n">
        <v>0.001036874208332018</v>
      </c>
      <c r="BO424" s="1" t="n">
        <v>0.001063892585162967</v>
      </c>
      <c r="BP424" s="1" t="n">
        <v>0.001090910961993916</v>
      </c>
      <c r="BQ424" s="1" t="n">
        <v>0.0009138577219800823</v>
      </c>
      <c r="BR424" s="1" t="n">
        <v>0.000736804481966249</v>
      </c>
      <c r="BS424" s="1" t="n">
        <v>0.001668166628394228</v>
      </c>
      <c r="BT424" s="1" t="inlineStr"/>
      <c r="BU424" s="1" t="inlineStr"/>
      <c r="BV424" s="1" t="inlineStr"/>
      <c r="BW424" s="1" t="inlineStr"/>
      <c r="BX424" s="1" t="inlineStr"/>
      <c r="BY424" s="1" t="inlineStr"/>
      <c r="BZ424" s="1" t="inlineStr"/>
      <c r="CA424" s="1" t="inlineStr"/>
      <c r="CB424" s="1" t="inlineStr"/>
      <c r="CC424" s="1" t="inlineStr"/>
      <c r="CD424" s="1" t="inlineStr"/>
      <c r="CE424" s="1" t="inlineStr"/>
      <c r="CF424" s="1" t="inlineStr"/>
      <c r="CG424" s="1" t="inlineStr"/>
      <c r="CH424" s="1" t="inlineStr"/>
      <c r="CI424" s="1" t="inlineStr"/>
      <c r="CJ424" s="1" t="inlineStr"/>
      <c r="CK424" s="1" t="inlineStr"/>
      <c r="CL424" s="1" t="inlineStr"/>
    </row>
    <row r="425" ht="18" customHeight="1">
      <c r="B425" t="n">
        <v>0.195313</v>
      </c>
      <c r="C425" s="1" t="n">
        <v>0.003351815821878862</v>
      </c>
      <c r="D425" s="1" t="n">
        <v>0.002864501491052522</v>
      </c>
      <c r="E425" s="1" t="n">
        <v>0.002924800762470937</v>
      </c>
      <c r="F425" s="1" t="n">
        <v>0.003342020525719509</v>
      </c>
      <c r="G425" s="1" t="n">
        <v>0.00375924028896808</v>
      </c>
      <c r="H425" s="1" t="n">
        <v>0.004216350419111944</v>
      </c>
      <c r="I425" s="1" t="n">
        <v>0.004673460549255807</v>
      </c>
      <c r="J425" s="1" t="n">
        <v>0.002262140329772652</v>
      </c>
      <c r="K425" s="1" t="n">
        <v>0.002348971767531422</v>
      </c>
      <c r="L425" s="1" t="n">
        <v>0.002435803205290191</v>
      </c>
      <c r="M425" s="1" t="n">
        <v>0.001679286843551742</v>
      </c>
      <c r="N425" s="1" t="n">
        <v>0.004717563307129184</v>
      </c>
      <c r="O425" s="1" t="n">
        <v>0.001410581276029232</v>
      </c>
      <c r="P425" s="1" t="n">
        <v>0.003188553510416762</v>
      </c>
      <c r="Q425" s="1" t="n">
        <v>0.004966525744804292</v>
      </c>
      <c r="R425" s="1" t="n">
        <v>0.005105722301936282</v>
      </c>
      <c r="S425" s="1" t="n">
        <v>0.005244918859068272</v>
      </c>
      <c r="T425" s="1" t="n">
        <v>0.0009556193651096636</v>
      </c>
      <c r="U425" s="1" t="n">
        <v>0.005580847037729719</v>
      </c>
      <c r="V425" s="1" t="n">
        <v>0.008081630448138552</v>
      </c>
      <c r="W425" s="1" t="n">
        <v>0.0009556882301985252</v>
      </c>
      <c r="X425" s="1" t="n">
        <v>0.004400651145700599</v>
      </c>
      <c r="Y425" s="1" t="n">
        <v>0.0009708187165024638</v>
      </c>
      <c r="Z425" s="1" t="n">
        <v>0.003380832254167697</v>
      </c>
      <c r="AA425" s="1" t="n">
        <v>0.0006081415538454586</v>
      </c>
      <c r="AB425" s="1" t="n">
        <v>0.001781654563167645</v>
      </c>
      <c r="AC425" s="1" t="n">
        <v>0.003689850204011504</v>
      </c>
      <c r="AD425" s="1" t="n">
        <v>0.0004906771155624677</v>
      </c>
      <c r="AE425" s="1" t="n">
        <v>0.004033729966620095</v>
      </c>
      <c r="AF425" s="1" t="n">
        <v>0.002879870486649273</v>
      </c>
      <c r="AG425" s="1" t="n">
        <v>0.003555936710123335</v>
      </c>
      <c r="AH425" s="1" t="n">
        <v>0.00298113912392402</v>
      </c>
      <c r="AI425" s="1" t="n">
        <v>0.001502432154958327</v>
      </c>
      <c r="AJ425" s="1" t="n">
        <v>0.003377219891794265</v>
      </c>
      <c r="AK425" s="1" t="n">
        <v>0.001490914873657723</v>
      </c>
      <c r="AL425" s="1" t="n">
        <v>0.001161318674794207</v>
      </c>
      <c r="AM425" s="1" t="n">
        <v>0.00322281867688668</v>
      </c>
      <c r="AN425" s="1" t="n">
        <v>0.0007711562500721341</v>
      </c>
      <c r="AO425" s="1" t="n">
        <v>0.002520811824538513</v>
      </c>
      <c r="AP425" s="1" t="n">
        <v>0.002795262248398176</v>
      </c>
      <c r="AQ425" s="1" t="n">
        <v>0.002181145734889409</v>
      </c>
      <c r="AR425" s="1" t="n">
        <v>0.003054886337036597</v>
      </c>
      <c r="AS425" s="1" t="n">
        <v>0.001091549452173583</v>
      </c>
      <c r="AT425" s="1" t="n">
        <v>0.003286840492715668</v>
      </c>
      <c r="AU425" s="1" t="n">
        <v>0.0005950635674872467</v>
      </c>
      <c r="AV425" s="1" t="n">
        <v>0.0006085695542474198</v>
      </c>
      <c r="AW425" s="1" t="n">
        <v>0.0002963024866325582</v>
      </c>
      <c r="AX425" s="1" t="n">
        <v>0.004444091399250039</v>
      </c>
      <c r="AY425" s="1" t="n">
        <v>0.0007800758675609</v>
      </c>
      <c r="AZ425" s="1" t="n">
        <v>0.002539015770403461</v>
      </c>
      <c r="BA425" s="1" t="n">
        <v>0.004297955673246021</v>
      </c>
      <c r="BB425" s="1" t="n">
        <v>0.004521062513502341</v>
      </c>
      <c r="BC425" s="1" t="n">
        <v>0.004744169353758661</v>
      </c>
      <c r="BD425" s="1" t="n">
        <v>0.004819529307421838</v>
      </c>
      <c r="BE425" s="1" t="n">
        <v>0.00417752831821707</v>
      </c>
      <c r="BF425" s="1" t="n">
        <v>0.004852192608423915</v>
      </c>
      <c r="BG425" s="1" t="n">
        <v>0.004658871845754831</v>
      </c>
      <c r="BH425" s="1" t="n">
        <v>0.005880180355091447</v>
      </c>
      <c r="BI425" s="1" t="n">
        <v>0.00102047168424643</v>
      </c>
      <c r="BJ425" s="1" t="n">
        <v>0.005497270012564099</v>
      </c>
      <c r="BK425" s="1" t="n">
        <v>0.005855454828020042</v>
      </c>
      <c r="BL425" s="1" t="n">
        <v>0.00046842385075357</v>
      </c>
      <c r="BM425" s="1" t="n">
        <v>0.001227007753725501</v>
      </c>
      <c r="BN425" s="1" t="n">
        <v>0.0008102952681451488</v>
      </c>
      <c r="BO425" s="1" t="n">
        <v>0.007003316780266684</v>
      </c>
      <c r="BP425" s="1" t="n">
        <v>0.001029900296268124</v>
      </c>
      <c r="BQ425" s="1" t="n">
        <v>0.0009213078505078213</v>
      </c>
      <c r="BR425" s="1" t="n">
        <v>0.0008127154047475181</v>
      </c>
      <c r="BS425" s="1" t="n">
        <v>0.00523111024199309</v>
      </c>
      <c r="BT425" s="1" t="n">
        <v>0.006044619803712108</v>
      </c>
      <c r="BU425" s="1" t="n">
        <v>0.006683660824078523</v>
      </c>
      <c r="BV425" s="1" t="n">
        <v>0.006487343078472466</v>
      </c>
      <c r="BW425" s="1" t="n">
        <v>0.006291025332866408</v>
      </c>
      <c r="BX425" s="1" t="n">
        <v>0.006056379282930648</v>
      </c>
      <c r="BY425" s="1" t="n">
        <v>0.006517452974691188</v>
      </c>
      <c r="BZ425" s="1" t="n">
        <v>0.005913450353711962</v>
      </c>
      <c r="CA425" s="1" t="n">
        <v>0.005309447732732737</v>
      </c>
      <c r="CB425" s="1" t="n">
        <v>0.004417760285024394</v>
      </c>
      <c r="CC425" s="1" t="n">
        <v>0.004825069696837755</v>
      </c>
      <c r="CD425" s="1" t="n">
        <v>0.005232379108651116</v>
      </c>
      <c r="CE425" s="1" t="n">
        <v>0.005639688520464477</v>
      </c>
      <c r="CF425" s="1" t="n">
        <v>0.004435087210607177</v>
      </c>
      <c r="CG425" s="1" t="n">
        <v>0.003981058225349571</v>
      </c>
      <c r="CH425" s="1" t="n">
        <v>0.003527029240091966</v>
      </c>
      <c r="CI425" s="1" t="n">
        <v>0.005164143888373741</v>
      </c>
      <c r="CJ425" s="1" t="n">
        <v>0.006475644890216414</v>
      </c>
      <c r="CK425" s="1" t="n">
        <v>0.006617028796859372</v>
      </c>
      <c r="CL425" s="1" t="n">
        <v>0.006758412703502332</v>
      </c>
    </row>
    <row r="426" ht="18" customHeight="1">
      <c r="B426" t="n">
        <v>0.195313</v>
      </c>
      <c r="C426" s="1" t="n">
        <v>0.0005290656800692709</v>
      </c>
      <c r="D426" s="1" t="n">
        <v>0.0006617060026703906</v>
      </c>
      <c r="E426" s="1" t="n">
        <v>0.0007881866449966363</v>
      </c>
      <c r="F426" s="1" t="n">
        <v>0.0009146672873228819</v>
      </c>
      <c r="G426" s="1" t="n">
        <v>0.0007269833756729439</v>
      </c>
      <c r="H426" s="1" t="n">
        <v>0.001148388693337323</v>
      </c>
      <c r="I426" s="1" t="n">
        <v>0.001569794011001702</v>
      </c>
      <c r="J426" s="1" t="n">
        <v>0.0006966949981920881</v>
      </c>
      <c r="K426" s="1" t="n">
        <v>0.001413141364731551</v>
      </c>
      <c r="L426" s="1" t="n">
        <v>0.0006142087791064806</v>
      </c>
      <c r="M426" s="1" t="n">
        <v>0.0007089335811345368</v>
      </c>
      <c r="N426" s="1" t="n">
        <v>0.00157034586914806</v>
      </c>
      <c r="O426" s="1" t="n">
        <v>0.0006458897861538181</v>
      </c>
      <c r="P426" s="1" t="n">
        <v>0.0009770023271107892</v>
      </c>
      <c r="Q426" s="1" t="n">
        <v>0.001176219158359321</v>
      </c>
      <c r="R426" s="1" t="n">
        <v>0.00251695607852711</v>
      </c>
      <c r="S426" s="1" t="n">
        <v>0.0009899019978385297</v>
      </c>
      <c r="T426" s="1" t="n">
        <v>0.001635377204589522</v>
      </c>
      <c r="U426" s="1" t="n">
        <v>0.002280852411340515</v>
      </c>
      <c r="V426" s="1" t="n">
        <v>0.002033728255100734</v>
      </c>
      <c r="W426" s="1" t="n">
        <v>0.005285261284061725</v>
      </c>
      <c r="X426" s="1" t="n">
        <v>0.008536794313022716</v>
      </c>
      <c r="Y426" s="1" t="n">
        <v>0.008727429596380664</v>
      </c>
      <c r="Z426" s="1" t="n">
        <v>0.0009786042826887295</v>
      </c>
      <c r="AA426" s="1" t="n">
        <v>0.0007379708405746538</v>
      </c>
      <c r="AB426" s="1" t="n">
        <v>0.002955667266836381</v>
      </c>
      <c r="AC426" s="1" t="n">
        <v>0.001487514843756765</v>
      </c>
      <c r="AD426" s="1" t="n">
        <v>0.001645333843567962</v>
      </c>
      <c r="AE426" s="1" t="n">
        <v>0.002182095281560321</v>
      </c>
      <c r="AF426" s="1" t="n">
        <v>0.001561385717872586</v>
      </c>
      <c r="AG426" s="1" t="n">
        <v>0.001432943235368892</v>
      </c>
      <c r="AH426" s="1" t="n">
        <v>0.001996254019761068</v>
      </c>
      <c r="AI426" s="1" t="n">
        <v>0.0007344273698901916</v>
      </c>
      <c r="AJ426" s="1" t="n">
        <v>0.002256688234262507</v>
      </c>
      <c r="AK426" s="1" t="n">
        <v>0.000735742574240387</v>
      </c>
      <c r="AL426" s="1" t="n">
        <v>0.0008092025353206713</v>
      </c>
      <c r="AM426" s="1" t="n">
        <v>0.001205913042396832</v>
      </c>
      <c r="AN426" s="1" t="n">
        <v>0.0009031973698983524</v>
      </c>
      <c r="AO426" s="1" t="n">
        <v>0.001183102111800074</v>
      </c>
      <c r="AP426" s="1" t="n">
        <v>0.001040745434516457</v>
      </c>
      <c r="AQ426" s="1" t="n">
        <v>0.003223162697999871</v>
      </c>
      <c r="AR426" s="1" t="n">
        <v>0.0008461625813926121</v>
      </c>
      <c r="AS426" s="1" t="n">
        <v>0.003452971569275923</v>
      </c>
      <c r="AT426" s="1" t="n">
        <v>0.001019724765067138</v>
      </c>
      <c r="AU426" s="1" t="n">
        <v>0.003163412057611542</v>
      </c>
      <c r="AV426" s="1" t="n">
        <v>0.003611635093136766</v>
      </c>
      <c r="AW426" s="1" t="n">
        <v>0.002683211815239136</v>
      </c>
      <c r="AX426" s="1" t="n">
        <v>0.001271457800428943</v>
      </c>
      <c r="AY426" s="1" t="n">
        <v>0.0007547018152435906</v>
      </c>
      <c r="AZ426" s="1" t="n">
        <v>0.001684934148986177</v>
      </c>
      <c r="BA426" s="1" t="n">
        <v>0.001193848152320775</v>
      </c>
      <c r="BB426" s="1" t="n">
        <v>0.001129423525686429</v>
      </c>
      <c r="BC426" s="1" t="n">
        <v>0.001064998899052083</v>
      </c>
      <c r="BD426" s="1" t="n">
        <v>0.001462513298291446</v>
      </c>
      <c r="BE426" s="1" t="n">
        <v>0.001310522899559665</v>
      </c>
      <c r="BF426" s="1" t="n">
        <v>0.001438749456993815</v>
      </c>
      <c r="BG426" s="1" t="n">
        <v>0.001573058016168839</v>
      </c>
      <c r="BH426" s="1" t="n">
        <v>0.001970728343217874</v>
      </c>
      <c r="BI426" s="1" t="n">
        <v>0.001645460293970145</v>
      </c>
      <c r="BJ426" s="1" t="n">
        <v>0.001320192244722416</v>
      </c>
      <c r="BK426" s="1" t="n">
        <v>0.001449549656596156</v>
      </c>
      <c r="BL426" s="1" t="n">
        <v>0.001578907068469895</v>
      </c>
      <c r="BM426" s="1" t="n">
        <v>0.004048470125094322</v>
      </c>
      <c r="BN426" s="1" t="n">
        <v>0.01074991101671568</v>
      </c>
      <c r="BO426" s="1" t="n">
        <v>0.001691497725970102</v>
      </c>
      <c r="BP426" s="1" t="n">
        <v>0.00961871273855925</v>
      </c>
      <c r="BQ426" s="1" t="n">
        <v>0.001755703057163212</v>
      </c>
      <c r="BR426" s="1" t="n">
        <v>0.01129284124148224</v>
      </c>
      <c r="BS426" s="1" t="n">
        <v>0.0008298319817965666</v>
      </c>
      <c r="BT426" s="1" t="n">
        <v>0.001418212664057767</v>
      </c>
      <c r="BU426" s="1" t="n">
        <v>0.001333437012076997</v>
      </c>
      <c r="BV426" s="1" t="n">
        <v>0.001248661360096227</v>
      </c>
      <c r="BW426" s="1" t="n">
        <v>0.001451978653125596</v>
      </c>
      <c r="BX426" s="1" t="n">
        <v>0.0013640698443257</v>
      </c>
      <c r="BY426" s="1" t="n">
        <v>0.001690761898130489</v>
      </c>
      <c r="BZ426" s="1" t="n">
        <v>0.002017453951935277</v>
      </c>
      <c r="CA426" s="1" t="n">
        <v>0.002348033111706665</v>
      </c>
      <c r="CB426" s="1" t="n">
        <v>0.001889001501674012</v>
      </c>
      <c r="CC426" s="1" t="n">
        <v>0.001853320601062587</v>
      </c>
      <c r="CD426" s="1" t="n">
        <v>0.001817639700451162</v>
      </c>
      <c r="CE426" s="1" t="n">
        <v>0.002065049728153498</v>
      </c>
      <c r="CF426" s="1" t="n">
        <v>0.001922346092846966</v>
      </c>
      <c r="CG426" s="1" t="n">
        <v>0.001829956963072013</v>
      </c>
      <c r="CH426" s="1" t="n">
        <v>0.00173756783329706</v>
      </c>
      <c r="CI426" s="1" t="n">
        <v>0.001713842629948134</v>
      </c>
      <c r="CJ426" s="1" t="n">
        <v>0.001690117426599209</v>
      </c>
      <c r="CK426" s="1" t="n">
        <v>0.001666392223250283</v>
      </c>
      <c r="CL426" s="1" t="n">
        <v>0.001642667019901357</v>
      </c>
    </row>
    <row r="427" ht="18" customHeight="1">
      <c r="B427" t="n">
        <v>0.195313</v>
      </c>
      <c r="C427" s="1" t="n">
        <v>0.004095427953276914</v>
      </c>
      <c r="D427" s="1" t="n">
        <v>0.002141471914544832</v>
      </c>
      <c r="E427" s="1" t="n">
        <v>0.003366315529309621</v>
      </c>
      <c r="F427" s="1" t="n">
        <v>0.00459115914407441</v>
      </c>
      <c r="G427" s="1" t="n">
        <v>0.002465471248997405</v>
      </c>
      <c r="H427" s="1" t="n">
        <v>0.00369839872084161</v>
      </c>
      <c r="I427" s="1" t="n">
        <v>0.004931326192685814</v>
      </c>
      <c r="J427" s="1" t="n">
        <v>0.001008935266962282</v>
      </c>
      <c r="K427" s="1" t="n">
        <v>0.005560460376056244</v>
      </c>
      <c r="L427" s="1" t="n">
        <v>0.00101926925300756</v>
      </c>
      <c r="M427" s="1" t="n">
        <v>0.0009105052436788244</v>
      </c>
      <c r="N427" s="1" t="n">
        <v>0.002753106332029845</v>
      </c>
      <c r="O427" s="1" t="n">
        <v>0.001174489373028266</v>
      </c>
      <c r="P427" s="1" t="n">
        <v>0.002109862984063613</v>
      </c>
      <c r="Q427" s="1" t="n">
        <v>0.001330353446651296</v>
      </c>
      <c r="R427" s="1" t="n">
        <v>0.0005508439092389787</v>
      </c>
      <c r="S427" s="1" t="n">
        <v>0.002435570169001723</v>
      </c>
      <c r="T427" s="1" t="n">
        <v>0.002315182504369739</v>
      </c>
      <c r="U427" s="1" t="n">
        <v>0.002194794839737756</v>
      </c>
      <c r="V427" s="1" t="n">
        <v>0.001663582021579131</v>
      </c>
      <c r="W427" s="1" t="n">
        <v>0.00317397136753612</v>
      </c>
      <c r="X427" s="1" t="n">
        <v>0.004684360713493109</v>
      </c>
      <c r="Y427" s="1" t="n">
        <v>0.003622878689661028</v>
      </c>
      <c r="Z427" s="1" t="n">
        <v>0.002497319872885823</v>
      </c>
      <c r="AA427" s="1" t="n">
        <v>0.001371761056110619</v>
      </c>
      <c r="AB427" s="1" t="n">
        <v>0.002097384810774142</v>
      </c>
      <c r="AC427" s="1" t="n">
        <v>0.001703970360830991</v>
      </c>
      <c r="AD427" s="1" t="n">
        <v>0.001310555910887841</v>
      </c>
      <c r="AE427" s="1" t="n">
        <v>0.0009171414609446902</v>
      </c>
      <c r="AF427" s="1" t="n">
        <v>0.0006911227314805048</v>
      </c>
      <c r="AG427" s="1" t="n">
        <v>0.0004651040020163194</v>
      </c>
      <c r="AH427" s="1" t="n">
        <v>0.002500644127546256</v>
      </c>
      <c r="AI427" s="1" t="n">
        <v>0.0005637801887844447</v>
      </c>
      <c r="AJ427" s="1" t="n">
        <v>0.0005404788255235926</v>
      </c>
      <c r="AK427" s="1" t="n">
        <v>0.0005171774622627404</v>
      </c>
      <c r="AL427" s="1" t="n">
        <v>0.0005924007060185084</v>
      </c>
      <c r="AM427" s="1" t="n">
        <v>0.001816756436316281</v>
      </c>
      <c r="AN427" s="1" t="n">
        <v>0.000183338440514498</v>
      </c>
      <c r="AO427" s="1" t="n">
        <v>0.003362723236162205</v>
      </c>
      <c r="AP427" s="1" t="n">
        <v>0.003046245795299216</v>
      </c>
      <c r="AQ427" s="1" t="n">
        <v>0.004398309334278344</v>
      </c>
      <c r="AR427" s="1" t="n">
        <v>0.003083539019560814</v>
      </c>
      <c r="AS427" s="1" t="n">
        <v>0.005451570209514402</v>
      </c>
      <c r="AT427" s="1" t="n">
        <v>0.002968443131020329</v>
      </c>
      <c r="AU427" s="1" t="n">
        <v>0.006994551035345049</v>
      </c>
      <c r="AV427" s="1" t="n">
        <v>0.0006486548284101134</v>
      </c>
      <c r="AW427" s="1" t="n">
        <v>0.001822094607882264</v>
      </c>
      <c r="AX427" s="1" t="n">
        <v>0.002995534387354414</v>
      </c>
      <c r="AY427" s="1" t="n">
        <v>0.0009230217478507454</v>
      </c>
      <c r="AZ427" s="1" t="n">
        <v>0.001161969610804241</v>
      </c>
      <c r="BA427" s="1" t="n">
        <v>0.003013649781246922</v>
      </c>
      <c r="BB427" s="1" t="n">
        <v>0.003715368566567007</v>
      </c>
      <c r="BC427" s="1" t="n">
        <v>0.006933001343386117</v>
      </c>
      <c r="BD427" s="1" t="n">
        <v>0.002917346364442621</v>
      </c>
      <c r="BE427" s="1" t="n">
        <v>0.002886269103915644</v>
      </c>
      <c r="BF427" s="1" t="n">
        <v>0.002454739685185504</v>
      </c>
      <c r="BG427" s="1" t="n">
        <v>0.002752267992285346</v>
      </c>
      <c r="BH427" s="1" t="n">
        <v>0.001747057081918656</v>
      </c>
      <c r="BI427" s="1" t="n">
        <v>0.0007418461715519654</v>
      </c>
      <c r="BJ427" s="1" t="n">
        <v>0.001294568161105204</v>
      </c>
      <c r="BK427" s="1" t="n">
        <v>0.001847290150658443</v>
      </c>
      <c r="BL427" s="1" t="n">
        <v>0.002400012140211682</v>
      </c>
      <c r="BM427" s="1" t="n">
        <v>0.00295273412976492</v>
      </c>
      <c r="BN427" s="1" t="n">
        <v>0.004291465299708789</v>
      </c>
      <c r="BO427" s="1" t="n">
        <v>0.004355769835940883</v>
      </c>
      <c r="BP427" s="1" t="n">
        <v>0.004420074372172978</v>
      </c>
      <c r="BQ427" s="1" t="n">
        <v>0.004188629857328326</v>
      </c>
      <c r="BR427" s="1" t="n">
        <v>0.003957185342483674</v>
      </c>
      <c r="BS427" s="1" t="n">
        <v>0.0009733453829796994</v>
      </c>
      <c r="BT427" s="1" t="inlineStr"/>
      <c r="BU427" s="1" t="inlineStr"/>
      <c r="BV427" s="1" t="inlineStr"/>
      <c r="BW427" s="1" t="inlineStr"/>
      <c r="BX427" s="1" t="inlineStr"/>
      <c r="BY427" s="1" t="inlineStr"/>
      <c r="BZ427" s="1" t="inlineStr"/>
      <c r="CA427" s="1" t="inlineStr"/>
      <c r="CB427" s="1" t="inlineStr"/>
      <c r="CC427" s="1" t="inlineStr"/>
      <c r="CD427" s="1" t="inlineStr"/>
      <c r="CE427" s="1" t="inlineStr"/>
      <c r="CF427" s="1" t="inlineStr"/>
      <c r="CG427" s="1" t="inlineStr"/>
      <c r="CH427" s="1" t="inlineStr"/>
      <c r="CI427" s="1" t="inlineStr"/>
      <c r="CJ427" s="1" t="inlineStr"/>
      <c r="CK427" s="1" t="inlineStr"/>
      <c r="CL427" s="1" t="inlineStr"/>
    </row>
    <row r="428" ht="18" customHeight="1">
      <c r="B428" t="n">
        <v>0</v>
      </c>
      <c r="C428" s="1" t="n">
        <v>0.004516915608094118</v>
      </c>
      <c r="D428" s="1" t="n">
        <v>0.003854831121464012</v>
      </c>
      <c r="E428" s="1" t="n">
        <v>0.004654208271854345</v>
      </c>
      <c r="F428" s="1" t="n">
        <v>0.004575213015656101</v>
      </c>
      <c r="G428" s="1" t="n">
        <v>0.004496217759457858</v>
      </c>
      <c r="H428" s="1" t="n">
        <v>0.006495447910809056</v>
      </c>
      <c r="I428" s="1" t="n">
        <v>0.008494678062160255</v>
      </c>
      <c r="J428" s="1" t="n">
        <v>0.001224622960609003</v>
      </c>
      <c r="K428" s="1" t="n">
        <v>0.001177192572488967</v>
      </c>
      <c r="L428" s="1" t="n">
        <v>0.001129762184368932</v>
      </c>
      <c r="M428" s="1" t="n">
        <v>0.001558714706698831</v>
      </c>
      <c r="N428" s="1" t="n">
        <v>0.002159351863447306</v>
      </c>
      <c r="O428" s="1" t="n">
        <v>0.001517909543654051</v>
      </c>
      <c r="P428" s="1" t="n">
        <v>0.002978996220452128</v>
      </c>
      <c r="Q428" s="1" t="n">
        <v>0.004440082897250205</v>
      </c>
      <c r="R428" s="1" t="n">
        <v>0.003575543416857097</v>
      </c>
      <c r="S428" s="1" t="n">
        <v>0.006399377814644626</v>
      </c>
      <c r="T428" s="1" t="n">
        <v>0.001486760299407812</v>
      </c>
      <c r="U428" s="1" t="n">
        <v>0.003568852915186502</v>
      </c>
      <c r="V428" s="1" t="n">
        <v>0.0008900364495524732</v>
      </c>
      <c r="W428" s="1" t="n">
        <v>0.0006173051824906692</v>
      </c>
      <c r="X428" s="1" t="n">
        <v>0.002348335998537119</v>
      </c>
      <c r="Y428" s="1" t="n">
        <v>0.0004508314314595155</v>
      </c>
      <c r="Z428" s="1" t="n">
        <v>0.002810498666406485</v>
      </c>
      <c r="AA428" s="1" t="n">
        <v>0.001030211832466064</v>
      </c>
      <c r="AB428" s="1" t="n">
        <v>0.002457508818106377</v>
      </c>
      <c r="AC428" s="1" t="n">
        <v>0.003884805803746689</v>
      </c>
      <c r="AD428" s="1" t="n">
        <v>0.000542550560879915</v>
      </c>
      <c r="AE428" s="1" t="n">
        <v>0.002920735257506989</v>
      </c>
      <c r="AF428" s="1" t="n">
        <v>0.001806948134149821</v>
      </c>
      <c r="AG428" s="1" t="n">
        <v>0.001461785386716026</v>
      </c>
      <c r="AH428" s="1" t="n">
        <v>0.003746205899570296</v>
      </c>
      <c r="AI428" s="1" t="n">
        <v>0.007049030335164146</v>
      </c>
      <c r="AJ428" s="1" t="n">
        <v>0.003940463478365385</v>
      </c>
      <c r="AK428" s="1" t="n">
        <v>0.007307388555193982</v>
      </c>
      <c r="AL428" s="1" t="n">
        <v>0.00783309699725741</v>
      </c>
      <c r="AM428" s="1" t="n">
        <v>0.002380276094429866</v>
      </c>
      <c r="AN428" s="1" t="n">
        <v>0.007815276609284718</v>
      </c>
      <c r="AO428" s="1" t="n">
        <v>0.0008527460619915504</v>
      </c>
      <c r="AP428" s="1" t="n">
        <v>0.002927699262080668</v>
      </c>
      <c r="AQ428" s="1" t="n">
        <v>0.002148028214452507</v>
      </c>
      <c r="AR428" s="1" t="n">
        <v>0.00251483586995342</v>
      </c>
      <c r="AS428" s="1" t="n">
        <v>0.001968897625470616</v>
      </c>
      <c r="AT428" s="1" t="n">
        <v>0.001422959380987812</v>
      </c>
      <c r="AU428" s="1" t="n">
        <v>0.0004282998988823882</v>
      </c>
      <c r="AV428" s="1" t="n">
        <v>0.0004276875806785432</v>
      </c>
      <c r="AW428" s="1" t="n">
        <v>0.002489674165997527</v>
      </c>
      <c r="AX428" s="1" t="n">
        <v>0.004551660751316512</v>
      </c>
      <c r="AY428" s="1" t="n">
        <v>0.01414201262917801</v>
      </c>
      <c r="AZ428" s="1" t="n">
        <v>0.009342218493559691</v>
      </c>
      <c r="BA428" s="1" t="n">
        <v>0.004542424357941372</v>
      </c>
      <c r="BB428" s="1" t="n">
        <v>0.004002031246897974</v>
      </c>
      <c r="BC428" s="1" t="n">
        <v>0.003461638135854576</v>
      </c>
      <c r="BD428" s="1" t="n">
        <v>0.00457658047656871</v>
      </c>
      <c r="BE428" s="1" t="n">
        <v>0.003918276860741593</v>
      </c>
      <c r="BF428" s="1" t="n">
        <v>0.003851011379584697</v>
      </c>
      <c r="BG428" s="1" t="n">
        <v>0.00459766260186197</v>
      </c>
      <c r="BH428" s="1" t="n">
        <v>0.006261074019459078</v>
      </c>
      <c r="BI428" s="1" t="n">
        <v>0.0009393293315521679</v>
      </c>
      <c r="BJ428" s="1" t="n">
        <v>0.004782243518561122</v>
      </c>
      <c r="BK428" s="1" t="n">
        <v>0.002366377274367505</v>
      </c>
      <c r="BL428" s="1" t="n">
        <v>0.007340689444390582</v>
      </c>
      <c r="BM428" s="1" t="n">
        <v>0.001473350295467144</v>
      </c>
      <c r="BN428" s="1" t="n">
        <v>0.0006620106837230106</v>
      </c>
      <c r="BO428" s="1" t="n">
        <v>0.004566834276459124</v>
      </c>
      <c r="BP428" s="1" t="n">
        <v>0.0007632729554179147</v>
      </c>
      <c r="BQ428" s="1" t="n">
        <v>0.0006513694795012713</v>
      </c>
      <c r="BR428" s="1" t="n">
        <v>0.0005394660035846279</v>
      </c>
      <c r="BS428" s="1" t="n">
        <v>0.001594336373315103</v>
      </c>
      <c r="BT428" s="1" t="n">
        <v>0.007162150803179286</v>
      </c>
      <c r="BU428" s="1" t="n">
        <v>0.007395507311828681</v>
      </c>
      <c r="BV428" s="1" t="n">
        <v>0.008101819020822326</v>
      </c>
      <c r="BW428" s="1" t="n">
        <v>0.008808130729815972</v>
      </c>
      <c r="BX428" s="1" t="n">
        <v>0.005192887848830013</v>
      </c>
      <c r="BY428" s="1" t="n">
        <v>0.008581116816960988</v>
      </c>
      <c r="BZ428" s="1" t="n">
        <v>0.007273725893133932</v>
      </c>
      <c r="CA428" s="1" t="n">
        <v>0.005966334969306876</v>
      </c>
      <c r="CB428" s="1" t="n">
        <v>0.006107746548542647</v>
      </c>
      <c r="CC428" s="1" t="n">
        <v>0.007672011774041131</v>
      </c>
      <c r="CD428" s="1" t="n">
        <v>0.009236276999539614</v>
      </c>
      <c r="CE428" s="1" t="n">
        <v>0.008287039933788031</v>
      </c>
      <c r="CF428" s="1" t="n">
        <v>0.008246445832826542</v>
      </c>
      <c r="CG428" s="1" t="n">
        <v>0.008140222042873468</v>
      </c>
      <c r="CH428" s="1" t="n">
        <v>0.008033998252920395</v>
      </c>
      <c r="CI428" s="1" t="n">
        <v>0.007985578326827163</v>
      </c>
      <c r="CJ428" s="1" t="n">
        <v>0.007111177576111237</v>
      </c>
      <c r="CK428" s="1" t="n">
        <v>0.006686860553520623</v>
      </c>
      <c r="CL428" s="1" t="n">
        <v>0.006262543530930009</v>
      </c>
    </row>
    <row r="429" ht="18" customHeight="1">
      <c r="B429" t="n">
        <v>0</v>
      </c>
      <c r="C429" s="1" t="n">
        <v>0.008086919078585586</v>
      </c>
      <c r="D429" s="1" t="n">
        <v>0.007573534709612494</v>
      </c>
      <c r="E429" s="1" t="n">
        <v>0.008245443445337832</v>
      </c>
      <c r="F429" s="1" t="n">
        <v>0.007085582076865565</v>
      </c>
      <c r="G429" s="1" t="n">
        <v>0.005925720708393298</v>
      </c>
      <c r="H429" s="1" t="n">
        <v>0.004846068660909823</v>
      </c>
      <c r="I429" s="1" t="n">
        <v>0.003766416613426347</v>
      </c>
      <c r="J429" s="1" t="n">
        <v>0.01142648081031481</v>
      </c>
      <c r="K429" s="1" t="n">
        <v>0.01220895715864876</v>
      </c>
      <c r="L429" s="1" t="n">
        <v>0.01299143350698271</v>
      </c>
      <c r="M429" s="1" t="n">
        <v>0.01134333768386586</v>
      </c>
      <c r="N429" s="1" t="n">
        <v>0.00309821851766354</v>
      </c>
      <c r="O429" s="1" t="n">
        <v>0.009208490059990996</v>
      </c>
      <c r="P429" s="1" t="n">
        <v>0.005610567972898457</v>
      </c>
      <c r="Q429" s="1" t="n">
        <v>0.002012645885805916</v>
      </c>
      <c r="R429" s="1" t="n">
        <v>0.007763293785985657</v>
      </c>
      <c r="S429" s="1" t="n">
        <v>0.002434918377511348</v>
      </c>
      <c r="T429" s="1" t="n">
        <v>0.01971764733709189</v>
      </c>
      <c r="U429" s="1" t="n">
        <v>0.003028522210371173</v>
      </c>
      <c r="V429" s="1" t="n">
        <v>0.009062983421329732</v>
      </c>
      <c r="W429" s="1" t="n">
        <v>0.0004576487254322091</v>
      </c>
      <c r="X429" s="1" t="n">
        <v>0.002412556795725024</v>
      </c>
      <c r="Y429" s="1" t="n">
        <v>0.0004740837645323361</v>
      </c>
      <c r="Z429" s="1" t="n">
        <v>0.00390775740050921</v>
      </c>
      <c r="AA429" s="1" t="n">
        <v>0.001171085588544323</v>
      </c>
      <c r="AB429" s="1" t="n">
        <v>0.001566073073121277</v>
      </c>
      <c r="AC429" s="1" t="n">
        <v>0.002655190307250204</v>
      </c>
      <c r="AD429" s="1" t="n">
        <v>0.002459063486471981</v>
      </c>
      <c r="AE429" s="1" t="n">
        <v>0.002262936665693759</v>
      </c>
      <c r="AF429" s="1" t="n">
        <v>0.001818157769396968</v>
      </c>
      <c r="AG429" s="1" t="n">
        <v>0.00386852198911949</v>
      </c>
      <c r="AH429" s="1" t="n">
        <v>0.001849239917264642</v>
      </c>
      <c r="AI429" s="1" t="n">
        <v>0.009988520275270746</v>
      </c>
      <c r="AJ429" s="1" t="n">
        <v>0.001847627966165916</v>
      </c>
      <c r="AK429" s="1" t="n">
        <v>0.01018800164727997</v>
      </c>
      <c r="AL429" s="1" t="n">
        <v>0.01127196078165645</v>
      </c>
      <c r="AM429" s="1" t="n">
        <v>0.001772627259474674</v>
      </c>
      <c r="AN429" s="1" t="n">
        <v>0.01067481039788587</v>
      </c>
      <c r="AO429" s="1" t="n">
        <v>0.001995794188899356</v>
      </c>
      <c r="AP429" s="1" t="n">
        <v>0.001913467983691589</v>
      </c>
      <c r="AQ429" s="1" t="n">
        <v>0.004989260696558316</v>
      </c>
      <c r="AR429" s="1" t="n">
        <v>0.001756175176226532</v>
      </c>
      <c r="AS429" s="1" t="n">
        <v>0.002479964015663803</v>
      </c>
      <c r="AT429" s="1" t="n">
        <v>0.001800361498554868</v>
      </c>
      <c r="AU429" s="1" t="n">
        <v>0.001124249010337873</v>
      </c>
      <c r="AV429" s="1" t="n">
        <v>0.001658945719696969</v>
      </c>
      <c r="AW429" s="1" t="n">
        <v>0.0009069236403967452</v>
      </c>
      <c r="AX429" s="1" t="n">
        <v>0.001558435076592917</v>
      </c>
      <c r="AY429" s="1" t="n">
        <v>0.01237058799050918</v>
      </c>
      <c r="AZ429" s="1" t="n">
        <v>0.007312248401860249</v>
      </c>
      <c r="BA429" s="1" t="n">
        <v>0.002253908813211314</v>
      </c>
      <c r="BB429" s="1" t="n">
        <v>0.005917484817930308</v>
      </c>
      <c r="BC429" s="1" t="n">
        <v>0.001823291522304825</v>
      </c>
      <c r="BD429" s="1" t="n">
        <v>0.001585241022448682</v>
      </c>
      <c r="BE429" s="1" t="n">
        <v>0.001967773568524133</v>
      </c>
      <c r="BF429" s="1" t="n">
        <v>0.001736329271157205</v>
      </c>
      <c r="BG429" s="1" t="n">
        <v>0.00165151445649138</v>
      </c>
      <c r="BH429" s="1" t="n">
        <v>0.002003247930733886</v>
      </c>
      <c r="BI429" s="1" t="n">
        <v>0.001093342671900353</v>
      </c>
      <c r="BJ429" s="1" t="n">
        <v>0.002132372140108864</v>
      </c>
      <c r="BK429" s="1" t="n">
        <v>0.002519112170704391</v>
      </c>
      <c r="BL429" s="1" t="n">
        <v>0.001578907068469895</v>
      </c>
      <c r="BM429" s="1" t="n">
        <v>0.003556934674685081</v>
      </c>
      <c r="BN429" s="1" t="n">
        <v>0.000493709448570556</v>
      </c>
      <c r="BO429" s="1" t="n">
        <v>0.002989519986565612</v>
      </c>
      <c r="BP429" s="1" t="n">
        <v>0.0004215801105249798</v>
      </c>
      <c r="BQ429" s="1" t="n">
        <v>0.0004283460532145067</v>
      </c>
      <c r="BR429" s="1" t="n">
        <v>0.0004351119959040336</v>
      </c>
      <c r="BS429" s="1" t="n">
        <v>0.001733517651289545</v>
      </c>
      <c r="BT429" s="1" t="n">
        <v>0.002692034624622806</v>
      </c>
      <c r="BU429" s="1" t="n">
        <v>0.003549834622725904</v>
      </c>
      <c r="BV429" s="1" t="n">
        <v>0.003137263689609317</v>
      </c>
      <c r="BW429" s="1" t="n">
        <v>0.002724692756492729</v>
      </c>
      <c r="BX429" s="1" t="n">
        <v>0.002834020069280811</v>
      </c>
      <c r="BY429" s="1" t="n">
        <v>0.002199345599170222</v>
      </c>
      <c r="BZ429" s="1" t="n">
        <v>0.002061749911607794</v>
      </c>
      <c r="CA429" s="1" t="n">
        <v>0.001924154224045367</v>
      </c>
      <c r="CB429" s="1" t="n">
        <v>0.001717096139084293</v>
      </c>
      <c r="CC429" s="1" t="n">
        <v>0.001962147049217955</v>
      </c>
      <c r="CD429" s="1" t="n">
        <v>0.002207197959351617</v>
      </c>
      <c r="CE429" s="1" t="n">
        <v>0.003171375750049792</v>
      </c>
      <c r="CF429" s="1" t="n">
        <v>0.003865649374716376</v>
      </c>
      <c r="CG429" s="1" t="n">
        <v>0.003350720344877203</v>
      </c>
      <c r="CH429" s="1" t="n">
        <v>0.00283579131503803</v>
      </c>
      <c r="CI429" s="1" t="n">
        <v>0.002383937087842149</v>
      </c>
      <c r="CJ429" s="1" t="n">
        <v>0.00237255527081598</v>
      </c>
      <c r="CK429" s="1" t="n">
        <v>0.001843407079042237</v>
      </c>
      <c r="CL429" s="1" t="n">
        <v>0.001314258887268495</v>
      </c>
    </row>
    <row r="430" ht="18" customHeight="1">
      <c r="B430" t="n">
        <v>0</v>
      </c>
      <c r="C430" s="1" t="inlineStr"/>
      <c r="D430" s="1" t="n">
        <v>0.001540821744571833</v>
      </c>
      <c r="E430" s="1" t="n">
        <v>0.001779704040720722</v>
      </c>
      <c r="F430" s="1" t="n">
        <v>0.002018586336869611</v>
      </c>
      <c r="G430" s="1" t="n">
        <v>0.00167594367518153</v>
      </c>
      <c r="H430" s="1" t="n">
        <v>0.001959255900756997</v>
      </c>
      <c r="I430" s="1" t="n">
        <v>0.002242568126332464</v>
      </c>
      <c r="J430" s="1" t="n">
        <v>0.003177019367399996</v>
      </c>
      <c r="K430" s="1" t="n">
        <v>0.004111470608467526</v>
      </c>
      <c r="L430" s="1" t="n">
        <v>0.0005423966622262155</v>
      </c>
      <c r="M430" s="1" t="n">
        <v>0.001768963186290158</v>
      </c>
      <c r="N430" s="1" t="n">
        <v>0.0029955297103541</v>
      </c>
      <c r="O430" s="1" t="n">
        <v>0.002917940310889246</v>
      </c>
      <c r="P430" s="1" t="n">
        <v>0.002840350911424391</v>
      </c>
      <c r="Q430" s="1" t="n">
        <v>0.002686300248119046</v>
      </c>
      <c r="R430" s="1" t="n">
        <v>0.008080474982905837</v>
      </c>
      <c r="S430" s="1" t="n">
        <v>0.002605174986226602</v>
      </c>
      <c r="T430" s="1" t="n">
        <v>0.00238413702899066</v>
      </c>
      <c r="U430" s="1" t="n">
        <v>0.002163099071754718</v>
      </c>
      <c r="V430" s="1" t="n">
        <v>0.004364685612206468</v>
      </c>
      <c r="W430" s="1" t="n">
        <v>0.00527664357904957</v>
      </c>
      <c r="X430" s="1" t="n">
        <v>0.006188601545892672</v>
      </c>
      <c r="Y430" s="1" t="n">
        <v>0.005428570554521029</v>
      </c>
      <c r="Z430" s="1" t="n">
        <v>0.003967983048563112</v>
      </c>
      <c r="AA430" s="1" t="n">
        <v>0.0004953343837362571</v>
      </c>
      <c r="AB430" s="1" t="n">
        <v>0.005683152505469801</v>
      </c>
      <c r="AC430" s="1" t="n">
        <v>0.004395844031077377</v>
      </c>
      <c r="AD430" s="1" t="n">
        <v>0.002216615216306948</v>
      </c>
      <c r="AE430" s="1" t="n">
        <v>0.004938276941164897</v>
      </c>
      <c r="AF430" s="1" t="n">
        <v>0.004268696561589765</v>
      </c>
      <c r="AG430" s="1" t="n">
        <v>0.0009617929413862717</v>
      </c>
      <c r="AH430" s="1" t="n">
        <v>0.003645799072520721</v>
      </c>
      <c r="AI430" s="1" t="n">
        <v>0.0007196355530656995</v>
      </c>
      <c r="AJ430" s="1" t="n">
        <v>0.004574494893023744</v>
      </c>
      <c r="AK430" s="1" t="n">
        <v>0.0008254320251656197</v>
      </c>
      <c r="AL430" s="1" t="n">
        <v>0.0008189068154906018</v>
      </c>
      <c r="AM430" s="1" t="n">
        <v>0.004570117517614801</v>
      </c>
      <c r="AN430" s="1" t="n">
        <v>0.0008277493629726782</v>
      </c>
      <c r="AO430" s="1" t="n">
        <v>0.006039917537908466</v>
      </c>
      <c r="AP430" s="1" t="n">
        <v>0.004708232486617855</v>
      </c>
      <c r="AQ430" s="1" t="n">
        <v>0.003376547435327245</v>
      </c>
      <c r="AR430" s="1" t="n">
        <v>0.004923978347897442</v>
      </c>
      <c r="AS430" s="1" t="n">
        <v>0.005352330422117212</v>
      </c>
      <c r="AT430" s="1" t="n">
        <v>0.005780682496336981</v>
      </c>
      <c r="AU430" s="1" t="n">
        <v>0.004937203189325325</v>
      </c>
      <c r="AV430" s="1" t="n">
        <v>0.00109725969678926</v>
      </c>
      <c r="AW430" s="1" t="n">
        <v>0.0007933174677499275</v>
      </c>
      <c r="AX430" s="1" t="n">
        <v>0.004430955224049426</v>
      </c>
      <c r="AY430" s="1" t="n">
        <v>0.00401639342435978</v>
      </c>
      <c r="AZ430" s="1" t="n">
        <v>0.001422231152122748</v>
      </c>
      <c r="BA430" s="1" t="n">
        <v>0.00467413278738014</v>
      </c>
      <c r="BB430" s="1" t="n">
        <v>0.001107896482761292</v>
      </c>
      <c r="BC430" s="1" t="n">
        <v>0.003483806086747004</v>
      </c>
      <c r="BD430" s="1" t="n">
        <v>0.002363740757097536</v>
      </c>
      <c r="BE430" s="1" t="n">
        <v>0.003865503880888562</v>
      </c>
      <c r="BF430" s="1" t="n">
        <v>0.00420446521899965</v>
      </c>
      <c r="BG430" s="1" t="n">
        <v>0.004270889837024603</v>
      </c>
      <c r="BH430" s="1" t="n">
        <v>0.004579587771312735</v>
      </c>
      <c r="BI430" s="1" t="n">
        <v>0.0004963074174658076</v>
      </c>
      <c r="BJ430" s="1" t="n">
        <v>0.005487536943735392</v>
      </c>
      <c r="BK430" s="1" t="n">
        <v>0.004779319960646565</v>
      </c>
      <c r="BL430" s="1" t="n">
        <v>0.004071102977557736</v>
      </c>
      <c r="BM430" s="1" t="n">
        <v>0.001522643009512517</v>
      </c>
      <c r="BN430" s="1" t="n">
        <v>0.003240969997097386</v>
      </c>
      <c r="BO430" s="1" t="n">
        <v>0.004959296984682255</v>
      </c>
      <c r="BP430" s="1" t="n">
        <v>0.00473753596208591</v>
      </c>
      <c r="BQ430" s="1" t="n">
        <v>0.004515774939489565</v>
      </c>
      <c r="BR430" s="1" t="n">
        <v>0.004489457119209986</v>
      </c>
      <c r="BS430" s="1" t="n">
        <v>0.004695002465967291</v>
      </c>
      <c r="BT430" s="1" t="n">
        <v>0.004900547812724595</v>
      </c>
      <c r="BU430" s="1" t="n">
        <v>0.004946854600250655</v>
      </c>
      <c r="BV430" s="1" t="n">
        <v>0.004993161387776715</v>
      </c>
      <c r="BW430" s="1" t="n">
        <v>0.006185249278887255</v>
      </c>
      <c r="BX430" s="1" t="n">
        <v>0.007976918283939108</v>
      </c>
      <c r="BY430" s="1" t="n">
        <v>0.007317403469276186</v>
      </c>
      <c r="BZ430" s="1" t="n">
        <v>0.006657888654613264</v>
      </c>
      <c r="CA430" s="1" t="n">
        <v>0.006130445394481425</v>
      </c>
      <c r="CB430" s="1" t="n">
        <v>0.005325015532800893</v>
      </c>
      <c r="CC430" s="1" t="n">
        <v>0.006051345998214344</v>
      </c>
      <c r="CD430" s="1" t="n">
        <v>0.006777676463627795</v>
      </c>
      <c r="CE430" s="1" t="n">
        <v>0.005932097876365944</v>
      </c>
      <c r="CF430" s="1" t="n">
        <v>0.005245904564117649</v>
      </c>
      <c r="CG430" s="1" t="n">
        <v>0.004853575827601955</v>
      </c>
      <c r="CH430" s="1" t="n">
        <v>0.004461247091086262</v>
      </c>
      <c r="CI430" s="1" t="n">
        <v>0.006673715948997314</v>
      </c>
      <c r="CJ430" s="1" t="n">
        <v>0.006032058351529284</v>
      </c>
      <c r="CK430" s="1" t="n">
        <v>0.00552872268910508</v>
      </c>
      <c r="CL430" s="1" t="n">
        <v>0.005025387026680876</v>
      </c>
    </row>
    <row r="431" ht="18" customHeight="1">
      <c r="B431" t="n">
        <v>0</v>
      </c>
      <c r="C431" s="1" t="n">
        <v>0.0006315028789134306</v>
      </c>
      <c r="D431" s="1" t="n">
        <v>0.000562096990026569</v>
      </c>
      <c r="E431" s="1" t="n">
        <v>0.0006201788679030039</v>
      </c>
      <c r="F431" s="1" t="n">
        <v>0.0006782607457794388</v>
      </c>
      <c r="G431" s="1" t="n">
        <v>0.0007172370684408894</v>
      </c>
      <c r="H431" s="1" t="n">
        <v>0.0007279862585513545</v>
      </c>
      <c r="I431" s="1" t="n">
        <v>0.0007387354486618197</v>
      </c>
      <c r="J431" s="1" t="n">
        <v>0.001265933999920209</v>
      </c>
      <c r="K431" s="1" t="n">
        <v>0.0006278844830465499</v>
      </c>
      <c r="L431" s="1" t="n">
        <v>0.001301199301161243</v>
      </c>
      <c r="M431" s="1" t="n">
        <v>0.001157605267749434</v>
      </c>
      <c r="N431" s="1" t="n">
        <v>0.0006510912018192378</v>
      </c>
      <c r="O431" s="1" t="n">
        <v>0.001101172341521166</v>
      </c>
      <c r="P431" s="1" t="n">
        <v>0.000680468937339203</v>
      </c>
      <c r="Q431" s="1" t="n">
        <v>0.0006536406714446475</v>
      </c>
      <c r="R431" s="1" t="n">
        <v>0.001525371596193517</v>
      </c>
      <c r="S431" s="1" t="n">
        <v>0.0006780077023489082</v>
      </c>
      <c r="T431" s="1" t="n">
        <v>0.003594954877654235</v>
      </c>
      <c r="U431" s="1" t="n">
        <v>0.006511902052959563</v>
      </c>
      <c r="V431" s="1" t="n">
        <v>0.001272013844160543</v>
      </c>
      <c r="W431" s="1" t="n">
        <v>0.001306637795802503</v>
      </c>
      <c r="X431" s="1" t="n">
        <v>0.001341261747444463</v>
      </c>
      <c r="Y431" s="1" t="n">
        <v>0.001096609899587494</v>
      </c>
      <c r="Z431" s="1" t="n">
        <v>0.0008519580517305245</v>
      </c>
      <c r="AA431" s="1" t="n">
        <v>0.001101606668562546</v>
      </c>
      <c r="AB431" s="1" t="n">
        <v>0.0008854767975351248</v>
      </c>
      <c r="AC431" s="1" t="n">
        <v>0.0006693469265077039</v>
      </c>
      <c r="AD431" s="1" t="n">
        <v>0.001181534029165842</v>
      </c>
      <c r="AE431" s="1" t="n">
        <v>0.0006394605339159641</v>
      </c>
      <c r="AF431" s="1" t="n">
        <v>0.0006081879909685712</v>
      </c>
      <c r="AG431" s="1" t="n">
        <v>0.0005674920124287834</v>
      </c>
      <c r="AH431" s="1" t="n">
        <v>0.000541445264716153</v>
      </c>
      <c r="AI431" s="1" t="n">
        <v>0.0005817786122552298</v>
      </c>
      <c r="AJ431" s="1" t="n">
        <v>0.000677094373129372</v>
      </c>
      <c r="AK431" s="1" t="n">
        <v>0.0005385090080121782</v>
      </c>
      <c r="AL431" s="1" t="n">
        <v>0.0006289981338215396</v>
      </c>
      <c r="AM431" s="1" t="n">
        <v>0.0006736220005296635</v>
      </c>
      <c r="AN431" s="1" t="n">
        <v>0.0006307194443996973</v>
      </c>
      <c r="AO431" s="1" t="n">
        <v>0.0007403843691519342</v>
      </c>
      <c r="AP431" s="1" t="n">
        <v>0.0006084302650159586</v>
      </c>
      <c r="AQ431" s="1" t="n">
        <v>0.003031263632343397</v>
      </c>
      <c r="AR431" s="1" t="n">
        <v>0.0006596969000988262</v>
      </c>
      <c r="AS431" s="1" t="n">
        <v>0.0007429150133523781</v>
      </c>
      <c r="AT431" s="1" t="n">
        <v>0.0008261331266059301</v>
      </c>
      <c r="AU431" s="1" t="n">
        <v>0.003476671729017853</v>
      </c>
      <c r="AV431" s="1" t="n">
        <v>0.003009374099833405</v>
      </c>
      <c r="AW431" s="1" t="n">
        <v>0.0009822429763960247</v>
      </c>
      <c r="AX431" s="1" t="n">
        <v>0.000788151894901506</v>
      </c>
      <c r="AY431" s="1" t="n">
        <v>0.0009931325965410382</v>
      </c>
      <c r="AZ431" s="1" t="n">
        <v>0.0009453541370536471</v>
      </c>
      <c r="BA431" s="1" t="n">
        <v>0.0006222920282480344</v>
      </c>
      <c r="BB431" s="1" t="n">
        <v>0.001637223259057847</v>
      </c>
      <c r="BC431" s="1" t="n">
        <v>0.0006348402676168966</v>
      </c>
      <c r="BD431" s="1" t="n">
        <v>0.0005950244146705707</v>
      </c>
      <c r="BE431" s="1" t="n">
        <v>0.0006420270617690642</v>
      </c>
      <c r="BF431" s="1" t="n">
        <v>0.0005701573160798378</v>
      </c>
      <c r="BG431" s="1" t="n">
        <v>0.0006284524724880882</v>
      </c>
      <c r="BH431" s="1" t="n">
        <v>0.0005576255836671243</v>
      </c>
      <c r="BI431" s="1" t="n">
        <v>0.000972928508455522</v>
      </c>
      <c r="BJ431" s="1" t="n">
        <v>0.0006990469702864528</v>
      </c>
      <c r="BK431" s="1" t="n">
        <v>0.0007108910797910286</v>
      </c>
      <c r="BL431" s="1" t="n">
        <v>0.0007227351892956043</v>
      </c>
      <c r="BM431" s="1" t="n">
        <v>0.006022804912359827</v>
      </c>
      <c r="BN431" s="1" t="n">
        <v>0.003437223762272294</v>
      </c>
      <c r="BO431" s="1" t="n">
        <v>0.0008516426121847615</v>
      </c>
      <c r="BP431" s="1" t="n">
        <v>0.0005142746361726583</v>
      </c>
      <c r="BQ431" s="1" t="n">
        <v>0.0005729766660929617</v>
      </c>
      <c r="BR431" s="1" t="n">
        <v>0.0009060867420016457</v>
      </c>
      <c r="BS431" s="1" t="n">
        <v>0.0007967993304844895</v>
      </c>
      <c r="BT431" s="1" t="n">
        <v>0.0005948183401752665</v>
      </c>
      <c r="BU431" s="1" t="n">
        <v>0.0006876858631352424</v>
      </c>
      <c r="BV431" s="1" t="n">
        <v>0.0007805533860952182</v>
      </c>
      <c r="BW431" s="1" t="n">
        <v>0.0007454231936993375</v>
      </c>
      <c r="BX431" s="1" t="n">
        <v>0.0007401547383047751</v>
      </c>
      <c r="BY431" s="1" t="n">
        <v>0.0006802690928856895</v>
      </c>
      <c r="BZ431" s="1" t="n">
        <v>0.000620383447466604</v>
      </c>
      <c r="CA431" s="1" t="n">
        <v>0.000531950330243485</v>
      </c>
      <c r="CB431" s="1" t="n">
        <v>0.0007079879004389286</v>
      </c>
      <c r="CC431" s="1" t="n">
        <v>0.0006631002089687732</v>
      </c>
      <c r="CD431" s="1" t="n">
        <v>0.0006182125174986178</v>
      </c>
      <c r="CE431" s="1" t="n">
        <v>0.0007042519288016061</v>
      </c>
      <c r="CF431" s="1" t="n">
        <v>0.0009740115090009848</v>
      </c>
      <c r="CG431" s="1" t="n">
        <v>0.0007997674294542272</v>
      </c>
      <c r="CH431" s="1" t="n">
        <v>0.0006255233499074695</v>
      </c>
      <c r="CI431" s="1" t="n">
        <v>0.0006598701170901514</v>
      </c>
      <c r="CJ431" s="1" t="n">
        <v>0.0006883654512942388</v>
      </c>
      <c r="CK431" s="1" t="n">
        <v>0.0006518533645136983</v>
      </c>
      <c r="CL431" s="1" t="n">
        <v>0.0006153412777331578</v>
      </c>
    </row>
    <row r="432"/>
    <row r="433">
      <c r="A433" t="inlineStr">
        <is>
          <t>Isoproterenol</t>
        </is>
      </c>
    </row>
    <row r="434">
      <c r="A434" t="inlineStr">
        <is>
          <t>Scale</t>
        </is>
      </c>
      <c r="C434" t="n">
        <v>0</v>
      </c>
      <c r="D434" t="n">
        <v>3</v>
      </c>
      <c r="E434" t="n">
        <v>14</v>
      </c>
      <c r="F434" t="n">
        <v>16</v>
      </c>
      <c r="G434" t="n">
        <v>19</v>
      </c>
      <c r="H434" t="n">
        <v>22</v>
      </c>
      <c r="I434" t="n">
        <v>24</v>
      </c>
      <c r="J434" t="n">
        <v>27</v>
      </c>
      <c r="K434" t="n">
        <v>29</v>
      </c>
      <c r="L434" t="n">
        <v>32</v>
      </c>
      <c r="M434" t="n">
        <v>34</v>
      </c>
      <c r="N434" t="n">
        <v>37</v>
      </c>
      <c r="O434" t="n">
        <v>40</v>
      </c>
      <c r="P434" t="n">
        <v>42</v>
      </c>
      <c r="Q434" t="n">
        <v>45</v>
      </c>
      <c r="R434" t="n">
        <v>48</v>
      </c>
      <c r="S434" t="n">
        <v>50</v>
      </c>
      <c r="T434" t="n">
        <v>53</v>
      </c>
      <c r="U434" t="n">
        <v>55</v>
      </c>
      <c r="V434" t="n">
        <v>58</v>
      </c>
      <c r="W434" t="n">
        <v>61</v>
      </c>
      <c r="X434" t="n">
        <v>63</v>
      </c>
      <c r="Y434" t="n">
        <v>66</v>
      </c>
      <c r="Z434" t="n">
        <v>69</v>
      </c>
      <c r="AA434" t="n">
        <v>71</v>
      </c>
      <c r="AB434" t="n">
        <v>74</v>
      </c>
      <c r="AC434" t="n">
        <v>77</v>
      </c>
      <c r="AD434" t="n">
        <v>79</v>
      </c>
      <c r="AE434" t="n">
        <v>82</v>
      </c>
      <c r="AF434" t="n">
        <v>85</v>
      </c>
      <c r="AG434" t="n">
        <v>87</v>
      </c>
      <c r="AH434" t="n">
        <v>90</v>
      </c>
      <c r="AI434" t="n">
        <v>93</v>
      </c>
      <c r="AJ434" t="n">
        <v>95</v>
      </c>
    </row>
    <row r="435" ht="18" customHeight="1">
      <c r="B435" t="n">
        <v>0.625</v>
      </c>
      <c r="C435" s="1" t="n">
        <v>0.185996655251755</v>
      </c>
      <c r="D435" s="1" t="n">
        <v>0.1854164829875217</v>
      </c>
      <c r="E435" s="1" t="n">
        <v>0.1848363107232885</v>
      </c>
      <c r="F435" s="1" t="n">
        <v>0.05644013803923026</v>
      </c>
      <c r="G435" s="1" t="n">
        <v>0.1845903267962881</v>
      </c>
      <c r="H435" s="1" t="n">
        <v>0.1629685379266286</v>
      </c>
      <c r="I435" s="1" t="n">
        <v>0.1689782868685208</v>
      </c>
      <c r="J435" s="1" t="n">
        <v>0.174988035810413</v>
      </c>
      <c r="K435" s="1" t="n">
        <v>0.1712698560742537</v>
      </c>
      <c r="L435" s="1" t="n">
        <v>0.08852045414982875</v>
      </c>
      <c r="M435" s="1" t="n">
        <v>0.193271727440549</v>
      </c>
      <c r="N435" s="1" t="n">
        <v>0.09677146811068509</v>
      </c>
      <c r="O435" s="1" t="n">
        <v>0.1407957023954645</v>
      </c>
      <c r="P435" s="1" t="n">
        <v>0.1205838597329293</v>
      </c>
      <c r="Q435" s="1" t="n">
        <v>0.1575354853117865</v>
      </c>
      <c r="R435" s="1" t="n">
        <v>0.1546955756281861</v>
      </c>
      <c r="S435" s="1" t="n">
        <v>0.1279359838347232</v>
      </c>
      <c r="T435" s="1" t="n">
        <v>0.0937849292572655</v>
      </c>
      <c r="U435" s="1" t="n">
        <v>0.1114529403085469</v>
      </c>
      <c r="V435" s="1" t="n">
        <v>0.07411138742783645</v>
      </c>
      <c r="W435" s="1" t="n">
        <v>0.04515634534718411</v>
      </c>
      <c r="X435" s="1" t="n">
        <v>0.004782038271027893</v>
      </c>
      <c r="Y435" s="1" t="n">
        <v>0.09456794894294525</v>
      </c>
      <c r="Z435" s="1" t="n">
        <v>0.1215802013163026</v>
      </c>
      <c r="AA435" s="1" t="n">
        <v>0.1408769860882587</v>
      </c>
      <c r="AB435" s="1" t="n">
        <v>0.09520072798972787</v>
      </c>
      <c r="AC435" s="1" t="n">
        <v>0.1667710690785782</v>
      </c>
      <c r="AD435" s="1" t="n">
        <v>0.1627483700676143</v>
      </c>
      <c r="AE435" s="1" t="n">
        <v>0.2061541992812141</v>
      </c>
      <c r="AF435" s="1" t="n">
        <v>0.208054137640898</v>
      </c>
      <c r="AG435" s="1" t="n">
        <v>0.3101454608066582</v>
      </c>
      <c r="AH435" s="1" t="n">
        <v>0.14387900129475</v>
      </c>
      <c r="AI435" s="1" t="n">
        <v>0.1978885020570341</v>
      </c>
      <c r="AJ435" s="1" t="n">
        <v>0.2028218053651552</v>
      </c>
    </row>
    <row r="436" ht="18" customHeight="1">
      <c r="B436" t="n">
        <v>0.625</v>
      </c>
      <c r="C436" s="1" t="n">
        <v>0.05045107235995258</v>
      </c>
      <c r="D436" s="1" t="n">
        <v>0.06033077935108257</v>
      </c>
      <c r="E436" s="1" t="n">
        <v>0.07021048634221255</v>
      </c>
      <c r="F436" s="1" t="n">
        <v>0.0008934254055173744</v>
      </c>
      <c r="G436" s="1" t="n">
        <v>0.06539995194073797</v>
      </c>
      <c r="H436" s="1" t="n">
        <v>0.0582192833547262</v>
      </c>
      <c r="I436" s="1" t="n">
        <v>0.0626803620886054</v>
      </c>
      <c r="J436" s="1" t="n">
        <v>0.005520867902274623</v>
      </c>
      <c r="K436" s="1" t="n">
        <v>0.05890182791723829</v>
      </c>
      <c r="L436" s="1" t="n">
        <v>0.0551559580302747</v>
      </c>
      <c r="M436" s="1" t="n">
        <v>0.05114709095814624</v>
      </c>
      <c r="N436" s="1" t="n">
        <v>0.04589708121189754</v>
      </c>
      <c r="O436" s="1" t="n">
        <v>0.03983015702267196</v>
      </c>
      <c r="P436" s="1" t="n">
        <v>0.0006885577689941761</v>
      </c>
      <c r="Q436" s="1" t="n">
        <v>0.000538549086458256</v>
      </c>
      <c r="R436" s="1" t="n">
        <v>0.002500552364643763</v>
      </c>
      <c r="S436" s="1" t="n">
        <v>0.0007316544687439633</v>
      </c>
      <c r="T436" s="1" t="n">
        <v>0.000686382618784259</v>
      </c>
      <c r="U436" s="1" t="n">
        <v>0.0006411107688245545</v>
      </c>
      <c r="V436" s="1" t="n">
        <v>0.02400623598561805</v>
      </c>
      <c r="W436" s="1" t="n">
        <v>0.0006104949847678446</v>
      </c>
      <c r="X436" s="1" t="n">
        <v>0.0007003135334857439</v>
      </c>
      <c r="Y436" s="1" t="n">
        <v>0.0006282290838190937</v>
      </c>
      <c r="Z436" s="1" t="n">
        <v>0.000653490855620964</v>
      </c>
      <c r="AA436" s="1" t="n">
        <v>0.0005239619552373347</v>
      </c>
      <c r="AB436" s="1" t="n">
        <v>0.0004716187468965182</v>
      </c>
      <c r="AC436" s="1" t="n">
        <v>0.0004338103225620263</v>
      </c>
      <c r="AD436" s="1" t="n">
        <v>0.0005087875461071373</v>
      </c>
      <c r="AE436" s="1" t="n">
        <v>0.0003855831159438098</v>
      </c>
      <c r="AF436" s="1" t="n">
        <v>0.0004515720386083001</v>
      </c>
      <c r="AG436" s="1" t="n">
        <v>0.0004961488515198341</v>
      </c>
      <c r="AH436" s="1" t="n">
        <v>0.000442918130796467</v>
      </c>
      <c r="AI436" s="1" t="n">
        <v>0.0004751567033873071</v>
      </c>
      <c r="AJ436" s="1" t="n">
        <v>0.0005309619047889766</v>
      </c>
    </row>
    <row r="437" ht="18" customHeight="1">
      <c r="B437" t="n">
        <v>0.625</v>
      </c>
      <c r="C437" s="1" t="n">
        <v>0.1480953144816473</v>
      </c>
      <c r="D437" s="1" t="n">
        <v>0.1332400169956524</v>
      </c>
      <c r="E437" s="1" t="n">
        <v>0.1183847195096575</v>
      </c>
      <c r="F437" s="1" t="n">
        <v>0.1308492363043875</v>
      </c>
      <c r="G437" s="1" t="n">
        <v>0.1326264175312563</v>
      </c>
      <c r="H437" s="1" t="n">
        <v>0.1163080610724061</v>
      </c>
      <c r="I437" s="1" t="n">
        <v>0.002001658154571384</v>
      </c>
      <c r="J437" s="1" t="n">
        <v>0.1316428633849648</v>
      </c>
      <c r="K437" s="1" t="n">
        <v>0.1272351644995829</v>
      </c>
      <c r="L437" s="1" t="n">
        <v>0.1239524361190392</v>
      </c>
      <c r="M437" s="1" t="n">
        <v>0.1257897291924887</v>
      </c>
      <c r="N437" s="1" t="n">
        <v>0.1320874216845628</v>
      </c>
      <c r="O437" s="1" t="n">
        <v>0.1134381574390465</v>
      </c>
      <c r="P437" s="1" t="n">
        <v>0.1128709544168965</v>
      </c>
      <c r="Q437" s="1" t="n">
        <v>0.1110866718557357</v>
      </c>
      <c r="R437" s="1" t="n">
        <v>0.1191162147839171</v>
      </c>
      <c r="S437" s="1" t="n">
        <v>0.1271457577120984</v>
      </c>
      <c r="T437" s="1" t="n">
        <v>0.1137874599840037</v>
      </c>
      <c r="U437" s="1" t="n">
        <v>0.1334009687609264</v>
      </c>
      <c r="V437" s="1" t="n">
        <v>0.1171748886740186</v>
      </c>
      <c r="W437" s="1" t="n">
        <v>0.1172381343953175</v>
      </c>
      <c r="X437" s="1" t="n">
        <v>0.1311244388139609</v>
      </c>
      <c r="Y437" s="1" t="n">
        <v>0.1277993182530742</v>
      </c>
      <c r="Z437" s="1" t="n">
        <v>0.1348961553644717</v>
      </c>
      <c r="AA437" s="1" t="n">
        <v>0.1291705107333491</v>
      </c>
      <c r="AB437" s="1" t="n">
        <v>0.1321687715652316</v>
      </c>
      <c r="AC437" s="1" t="n">
        <v>0.1451045890942559</v>
      </c>
      <c r="AD437" s="1" t="n">
        <v>0.148871360356748</v>
      </c>
      <c r="AE437" s="1" t="n">
        <v>0.1512886495326346</v>
      </c>
      <c r="AF437" s="1" t="n">
        <v>0.1603714244231746</v>
      </c>
      <c r="AG437" s="1" t="n">
        <v>0.1540138737845154</v>
      </c>
      <c r="AH437" s="1" t="n">
        <v>0.135582843173514</v>
      </c>
      <c r="AI437" s="1" t="n">
        <v>0.1343288780462673</v>
      </c>
      <c r="AJ437" s="1" t="n">
        <v>0.149139591326049</v>
      </c>
    </row>
    <row r="438" ht="18" customHeight="1">
      <c r="B438" t="n">
        <v>0.5</v>
      </c>
      <c r="C438" s="1" t="n">
        <v>0.0392269916678233</v>
      </c>
      <c r="D438" s="1" t="n">
        <v>0.01995968845948704</v>
      </c>
      <c r="E438" s="1" t="n">
        <v>0.0006923852511507815</v>
      </c>
      <c r="F438" s="1" t="n">
        <v>0.0007200674404078171</v>
      </c>
      <c r="G438" s="1" t="n">
        <v>0.0004710849063783713</v>
      </c>
      <c r="H438" s="1" t="n">
        <v>0.0006101622170845846</v>
      </c>
      <c r="I438" s="1" t="n">
        <v>0.1242419727683173</v>
      </c>
      <c r="J438" s="1" t="n">
        <v>0.1195024613834704</v>
      </c>
      <c r="K438" s="1" t="n">
        <v>0.1025128527635239</v>
      </c>
      <c r="L438" s="1" t="n">
        <v>0.09847679191082438</v>
      </c>
      <c r="M438" s="1" t="n">
        <v>0.1019323323482501</v>
      </c>
      <c r="N438" s="1" t="n">
        <v>0.09746782972362586</v>
      </c>
      <c r="O438" s="1" t="n">
        <v>0.1058479568680373</v>
      </c>
      <c r="P438" s="1" t="n">
        <v>0.09839475871430599</v>
      </c>
      <c r="Q438" s="1" t="n">
        <v>0.1014518298474367</v>
      </c>
      <c r="R438" s="1" t="n">
        <v>0.08854684399211758</v>
      </c>
      <c r="S438" s="1" t="n">
        <v>0.1017179795576193</v>
      </c>
      <c r="T438" s="1" t="n">
        <v>0.104321397181252</v>
      </c>
      <c r="U438" s="1" t="n">
        <v>0.08988856623335625</v>
      </c>
      <c r="V438" s="1" t="n">
        <v>0.08398051897073101</v>
      </c>
      <c r="W438" s="1" t="n">
        <v>0.08660057170806487</v>
      </c>
      <c r="X438" s="1" t="n">
        <v>0.07923754548024101</v>
      </c>
      <c r="Y438" s="1" t="n">
        <v>0.08834543947679108</v>
      </c>
      <c r="Z438" s="1" t="n">
        <v>0.09385954476248977</v>
      </c>
      <c r="AA438" s="1" t="n">
        <v>0.09528500874566341</v>
      </c>
      <c r="AB438" s="1" t="n">
        <v>0.0935186290030159</v>
      </c>
      <c r="AC438" s="1" t="n">
        <v>0.08260673587526247</v>
      </c>
      <c r="AD438" s="1" t="n">
        <v>0.09565424997309027</v>
      </c>
      <c r="AE438" s="1" t="n">
        <v>0.08206570375336092</v>
      </c>
      <c r="AF438" s="1" t="n">
        <v>0.08927268354912295</v>
      </c>
      <c r="AG438" s="1" t="n">
        <v>0.07529781197310421</v>
      </c>
      <c r="AH438" s="1" t="n">
        <v>0.07449253776552776</v>
      </c>
      <c r="AI438" s="1" t="n">
        <v>0.06753609114544384</v>
      </c>
      <c r="AJ438" s="1" t="n">
        <v>0.07775449770986405</v>
      </c>
    </row>
    <row r="439" ht="18" customHeight="1">
      <c r="B439" t="n">
        <v>0.5</v>
      </c>
      <c r="C439" s="1" t="n">
        <v>0.1849930915738862</v>
      </c>
      <c r="D439" s="1" t="n">
        <v>0.1705548347503982</v>
      </c>
      <c r="E439" s="1" t="n">
        <v>0.1561165779269103</v>
      </c>
      <c r="F439" s="1" t="n">
        <v>0.1452533691798439</v>
      </c>
      <c r="G439" s="1" t="n">
        <v>0.1357625681811329</v>
      </c>
      <c r="H439" s="1" t="n">
        <v>0.002317049179241702</v>
      </c>
      <c r="I439" s="1" t="n">
        <v>0.166388486407568</v>
      </c>
      <c r="J439" s="1" t="n">
        <v>0.139696556161894</v>
      </c>
      <c r="K439" s="1" t="n">
        <v>0.1342285158062535</v>
      </c>
      <c r="L439" s="1" t="n">
        <v>0.1560511861355617</v>
      </c>
      <c r="M439" s="1" t="n">
        <v>0.1652704773416925</v>
      </c>
      <c r="N439" s="1" t="n">
        <v>0.1519103909819709</v>
      </c>
      <c r="O439" s="1" t="n">
        <v>0.1411514138302927</v>
      </c>
      <c r="P439" s="1" t="n">
        <v>0.1544950048766281</v>
      </c>
      <c r="Q439" s="1" t="n">
        <v>0.1657341203677545</v>
      </c>
      <c r="R439" s="1" t="n">
        <v>0.1380391037965663</v>
      </c>
      <c r="S439" s="1" t="n">
        <v>0.1522896255163643</v>
      </c>
      <c r="T439" s="1" t="n">
        <v>0.1376855479709736</v>
      </c>
      <c r="U439" s="1" t="n">
        <v>0.1299555543723054</v>
      </c>
      <c r="V439" s="1" t="n">
        <v>0.1414502145606319</v>
      </c>
      <c r="W439" s="1" t="n">
        <v>0.1590943531163388</v>
      </c>
      <c r="X439" s="1" t="n">
        <v>0.1454869815439951</v>
      </c>
      <c r="Y439" s="1" t="n">
        <v>0.1333731511309306</v>
      </c>
      <c r="Z439" s="1" t="n">
        <v>0.1465965536957922</v>
      </c>
      <c r="AA439" s="1" t="n">
        <v>0.1305804633364314</v>
      </c>
      <c r="AB439" s="1" t="n">
        <v>0.1286406240070078</v>
      </c>
      <c r="AC439" s="1" t="n">
        <v>0.1299793261379878</v>
      </c>
      <c r="AD439" s="1" t="n">
        <v>0.1304348308917216</v>
      </c>
      <c r="AE439" s="1" t="n">
        <v>0.1492207674257343</v>
      </c>
      <c r="AF439" s="1" t="n">
        <v>0.1282399781319412</v>
      </c>
      <c r="AG439" s="1" t="n">
        <v>0.1458331300642602</v>
      </c>
      <c r="AH439" s="1" t="n">
        <v>0.1517100041693976</v>
      </c>
      <c r="AI439" s="1" t="n">
        <v>0.1384949243057118</v>
      </c>
      <c r="AJ439" s="1" t="n">
        <v>0.1247321483611607</v>
      </c>
    </row>
    <row r="440" ht="18" customHeight="1">
      <c r="B440" t="n">
        <v>0.5</v>
      </c>
      <c r="C440" s="1" t="n">
        <v>0.0730502995210002</v>
      </c>
      <c r="D440" s="1" t="n">
        <v>0.07660455566247935</v>
      </c>
      <c r="E440" s="1" t="n">
        <v>0.08015881180395849</v>
      </c>
      <c r="F440" s="1" t="n">
        <v>0.07601189841098339</v>
      </c>
      <c r="G440" s="1" t="n">
        <v>0.07863317609787146</v>
      </c>
      <c r="H440" s="1" t="n">
        <v>0.08310324040417168</v>
      </c>
      <c r="I440" s="1" t="n">
        <v>0.03034529248680946</v>
      </c>
      <c r="J440" s="1" t="n">
        <v>0.09142663757491336</v>
      </c>
      <c r="K440" s="1" t="n">
        <v>0.07918277160807576</v>
      </c>
      <c r="L440" s="1" t="n">
        <v>0.08110272068281607</v>
      </c>
      <c r="M440" s="1" t="n">
        <v>0.08268182815209651</v>
      </c>
      <c r="N440" s="1" t="n">
        <v>0.07519318136384723</v>
      </c>
      <c r="O440" s="1" t="n">
        <v>0.09221006963038123</v>
      </c>
      <c r="P440" s="1" t="n">
        <v>0.09597491472335892</v>
      </c>
      <c r="Q440" s="1" t="n">
        <v>0.0787670738696018</v>
      </c>
      <c r="R440" s="1" t="n">
        <v>0.04548694602924037</v>
      </c>
      <c r="S440" s="1" t="n">
        <v>0.09178143946944149</v>
      </c>
      <c r="T440" s="1" t="n">
        <v>0.08323820476142715</v>
      </c>
      <c r="U440" s="1" t="n">
        <v>0.08297877130495879</v>
      </c>
      <c r="V440" s="1" t="n">
        <v>0.07682776737513702</v>
      </c>
      <c r="W440" s="1" t="n">
        <v>0.08092032083021689</v>
      </c>
      <c r="X440" s="1" t="n">
        <v>0.08439022260744999</v>
      </c>
      <c r="Y440" s="1" t="n">
        <v>0.07994094155781825</v>
      </c>
      <c r="Z440" s="1" t="n">
        <v>0.08139753693015152</v>
      </c>
      <c r="AA440" s="1" t="n">
        <v>0.07238732061124535</v>
      </c>
      <c r="AB440" s="1" t="n">
        <v>0.0729974099149394</v>
      </c>
      <c r="AC440" s="1" t="n">
        <v>0.07757636765387182</v>
      </c>
      <c r="AD440" s="1" t="n">
        <v>0.07796325010337077</v>
      </c>
      <c r="AE440" s="1" t="n">
        <v>0.08664167924128933</v>
      </c>
      <c r="AF440" s="1" t="n">
        <v>0.08382891643160198</v>
      </c>
      <c r="AG440" s="1" t="n">
        <v>0.09087625205213068</v>
      </c>
      <c r="AH440" s="1" t="n">
        <v>0.07108534993840958</v>
      </c>
      <c r="AI440" s="1" t="n">
        <v>0.07146641336052921</v>
      </c>
      <c r="AJ440" s="1" t="n">
        <v>0.07153973122473618</v>
      </c>
    </row>
    <row r="441" ht="18" customHeight="1">
      <c r="B441" t="n">
        <v>0.5</v>
      </c>
      <c r="C441" s="1" t="n">
        <v>0.0003914387158138683</v>
      </c>
      <c r="D441" s="1" t="n">
        <v>0.003578976878170838</v>
      </c>
      <c r="E441" s="1" t="n">
        <v>0.006766515040527808</v>
      </c>
      <c r="F441" s="1" t="n">
        <v>0.001416305324692867</v>
      </c>
      <c r="G441" s="1" t="n">
        <v>0.0006294709272790563</v>
      </c>
      <c r="H441" s="1" t="n">
        <v>0.03482953724627114</v>
      </c>
      <c r="I441" s="1" t="n">
        <v>0.02402165326446231</v>
      </c>
      <c r="J441" s="1" t="n">
        <v>0.04147182081171649</v>
      </c>
      <c r="K441" s="1" t="n">
        <v>0.04304283888405343</v>
      </c>
      <c r="L441" s="1" t="n">
        <v>0.04136312253097545</v>
      </c>
      <c r="M441" s="1" t="n">
        <v>0.0419700442496449</v>
      </c>
      <c r="N441" s="1" t="n">
        <v>0.04295038327932146</v>
      </c>
      <c r="O441" s="1" t="n">
        <v>0.03980901923074568</v>
      </c>
      <c r="P441" s="1" t="n">
        <v>0.04544849139124325</v>
      </c>
      <c r="Q441" s="1" t="n">
        <v>0.04243004389266936</v>
      </c>
      <c r="R441" s="1" t="n">
        <v>0.03694387764765836</v>
      </c>
      <c r="S441" s="1" t="n">
        <v>0.03942830588397229</v>
      </c>
      <c r="T441" s="1" t="n">
        <v>0.03798244303544478</v>
      </c>
      <c r="U441" s="1" t="n">
        <v>0.04420428100857875</v>
      </c>
      <c r="V441" s="1" t="n">
        <v>0.03802190696029639</v>
      </c>
      <c r="W441" s="1" t="n">
        <v>0.0005284801905648065</v>
      </c>
      <c r="X441" s="1" t="n">
        <v>0.0009694961836509343</v>
      </c>
      <c r="Y441" s="1" t="n">
        <v>0.0005216131794524025</v>
      </c>
      <c r="Z441" s="1" t="n">
        <v>0.0004672110915863597</v>
      </c>
      <c r="AA441" s="1" t="n">
        <v>0.000501894257766772</v>
      </c>
      <c r="AB441" s="1" t="n">
        <v>0.0004678946576024545</v>
      </c>
      <c r="AC441" s="1" t="n">
        <v>0.001927708329461017</v>
      </c>
      <c r="AD441" s="1" t="n">
        <v>0.0004707768828423605</v>
      </c>
      <c r="AE441" s="1" t="n">
        <v>0.0004248435639140196</v>
      </c>
      <c r="AF441" s="1" t="n">
        <v>0.001411887943965359</v>
      </c>
      <c r="AG441" s="1" t="n">
        <v>0.0004814371433902768</v>
      </c>
      <c r="AH441" s="1" t="n">
        <v>0.0004080990090403625</v>
      </c>
      <c r="AI441" s="1" t="n">
        <v>0.0003539961854184669</v>
      </c>
      <c r="AJ441" s="1" t="n">
        <v>0.0003585374375223975</v>
      </c>
    </row>
    <row r="442" ht="18" customHeight="1">
      <c r="B442" t="n">
        <v>0.313</v>
      </c>
      <c r="C442" s="1" t="n">
        <v>0.1183078568026852</v>
      </c>
      <c r="D442" s="1" t="n">
        <v>0.116171146899191</v>
      </c>
      <c r="E442" s="1" t="n">
        <v>0.1140344369956968</v>
      </c>
      <c r="F442" s="1" t="n">
        <v>0.05962673559578015</v>
      </c>
      <c r="G442" s="1" t="n">
        <v>0.1301162675913043</v>
      </c>
      <c r="H442" s="1" t="n">
        <v>0.1339839742700208</v>
      </c>
      <c r="I442" s="1" t="n">
        <v>0.1378516809487373</v>
      </c>
      <c r="J442" s="1" t="n">
        <v>0.1207893960914522</v>
      </c>
      <c r="K442" s="1" t="n">
        <v>0.1128065424028482</v>
      </c>
      <c r="L442" s="1" t="n">
        <v>0.1143734790180954</v>
      </c>
      <c r="M442" s="1" t="n">
        <v>0.1190379323137937</v>
      </c>
      <c r="N442" s="1" t="n">
        <v>0.123702385609492</v>
      </c>
      <c r="O442" s="1" t="n">
        <v>0.0994206835315635</v>
      </c>
      <c r="P442" s="1" t="n">
        <v>0.1096349708978005</v>
      </c>
      <c r="Q442" s="1" t="n">
        <v>0.09157038165684735</v>
      </c>
      <c r="R442" s="1" t="n">
        <v>0.1052751505216288</v>
      </c>
      <c r="S442" s="1" t="n">
        <v>0.1267966984275051</v>
      </c>
      <c r="T442" s="1" t="n">
        <v>0.1194530383832719</v>
      </c>
      <c r="U442" s="1" t="n">
        <v>0.119628074076723</v>
      </c>
      <c r="V442" s="1" t="n">
        <v>0.0981473876074396</v>
      </c>
      <c r="W442" s="1" t="n">
        <v>0.09420864131591936</v>
      </c>
      <c r="X442" s="1" t="n">
        <v>0.1041029831267597</v>
      </c>
      <c r="Y442" s="1" t="n">
        <v>0.1051224300185192</v>
      </c>
      <c r="Z442" s="1" t="n">
        <v>0.09757910754783818</v>
      </c>
      <c r="AA442" s="1" t="n">
        <v>0.08595071210857901</v>
      </c>
      <c r="AB442" s="1" t="n">
        <v>0.07996676297140097</v>
      </c>
      <c r="AC442" s="1" t="n">
        <v>0.005045797284577537</v>
      </c>
      <c r="AD442" s="1" t="n">
        <v>0.0879112650032733</v>
      </c>
      <c r="AE442" s="1" t="n">
        <v>0.08765333702940037</v>
      </c>
      <c r="AF442" s="1" t="n">
        <v>0.08624416397438185</v>
      </c>
      <c r="AG442" s="1" t="n">
        <v>0.08794306772673648</v>
      </c>
      <c r="AH442" s="1" t="n">
        <v>0.0866454116893611</v>
      </c>
      <c r="AI442" s="1" t="n">
        <v>0.09562152883222916</v>
      </c>
      <c r="AJ442" s="1" t="n">
        <v>0.09265531222656809</v>
      </c>
    </row>
    <row r="443" ht="18" customHeight="1">
      <c r="B443" t="n">
        <v>0.313</v>
      </c>
      <c r="C443" s="1" t="n">
        <v>0.0769889252987711</v>
      </c>
      <c r="D443" s="1" t="n">
        <v>0.09085229383352389</v>
      </c>
      <c r="E443" s="1" t="n">
        <v>0.1047156623682767</v>
      </c>
      <c r="F443" s="1" t="n">
        <v>0.1202440683101778</v>
      </c>
      <c r="G443" s="1" t="n">
        <v>0.08998996722364799</v>
      </c>
      <c r="H443" s="1" t="n">
        <v>0.09479633490100754</v>
      </c>
      <c r="I443" s="1" t="n">
        <v>0.08071309015503267</v>
      </c>
      <c r="J443" s="1" t="n">
        <v>0.1004109713991512</v>
      </c>
      <c r="K443" s="1" t="n">
        <v>0.08542503866776024</v>
      </c>
      <c r="L443" s="1" t="n">
        <v>0.07086574155054477</v>
      </c>
      <c r="M443" s="1" t="n">
        <v>0.06703187909454147</v>
      </c>
      <c r="N443" s="1" t="n">
        <v>0.05470769988656929</v>
      </c>
      <c r="O443" s="1" t="n">
        <v>0.05295698323456674</v>
      </c>
      <c r="P443" s="1" t="n">
        <v>0.05065814975718048</v>
      </c>
      <c r="Q443" s="1" t="n">
        <v>0.07300778032869353</v>
      </c>
      <c r="R443" s="1" t="n">
        <v>0.06992834561983262</v>
      </c>
      <c r="S443" s="1" t="n">
        <v>0.07193699304467667</v>
      </c>
      <c r="T443" s="1" t="n">
        <v>0.001119476548781269</v>
      </c>
      <c r="U443" s="1" t="n">
        <v>0.06914342112009676</v>
      </c>
      <c r="V443" s="1" t="n">
        <v>0.07258507552906053</v>
      </c>
      <c r="W443" s="1" t="n">
        <v>0.07135385860424916</v>
      </c>
      <c r="X443" s="1" t="n">
        <v>0.07528363786663596</v>
      </c>
      <c r="Y443" s="1" t="n">
        <v>0.07989287267022485</v>
      </c>
      <c r="Z443" s="1" t="n">
        <v>0.06551198289947055</v>
      </c>
      <c r="AA443" s="1" t="n">
        <v>0.07700608136637278</v>
      </c>
      <c r="AB443" s="1" t="n">
        <v>0.06475577756748985</v>
      </c>
      <c r="AC443" s="1" t="n">
        <v>0.04073619774648889</v>
      </c>
      <c r="AD443" s="1" t="n">
        <v>0.04308209364644042</v>
      </c>
      <c r="AE443" s="1" t="n">
        <v>0.04181080848585073</v>
      </c>
      <c r="AF443" s="1" t="n">
        <v>0.03496497770621306</v>
      </c>
      <c r="AG443" s="1" t="n">
        <v>0.03568057243324836</v>
      </c>
      <c r="AH443" s="1" t="n">
        <v>0.03639616716028367</v>
      </c>
      <c r="AI443" s="1" t="n">
        <v>0.03579218046792346</v>
      </c>
      <c r="AJ443" s="1" t="n">
        <v>0.0368583495071164</v>
      </c>
    </row>
    <row r="444" ht="18" customHeight="1">
      <c r="A444" s="2" t="n">
        <v>0</v>
      </c>
      <c r="B444" t="n">
        <v>0.313</v>
      </c>
      <c r="C444" s="1" t="n">
        <v>0.04271712493318199</v>
      </c>
      <c r="D444" s="1" t="n">
        <v>0.06439603710667566</v>
      </c>
      <c r="E444" s="1" t="n">
        <v>0.08607494928016934</v>
      </c>
      <c r="F444" s="1" t="n">
        <v>0.001210953700505134</v>
      </c>
      <c r="G444" s="1" t="n">
        <v>0.08637531386380265</v>
      </c>
      <c r="H444" s="1" t="n">
        <v>0.09044691072532907</v>
      </c>
      <c r="I444" s="1" t="n">
        <v>0.1062659454404861</v>
      </c>
      <c r="J444" s="1" t="n">
        <v>0.08007972216115919</v>
      </c>
      <c r="K444" s="1" t="n">
        <v>0.06094830675162691</v>
      </c>
      <c r="L444" s="1" t="n">
        <v>0.0009000449927183115</v>
      </c>
      <c r="M444" s="1" t="n">
        <v>0.06985307020095105</v>
      </c>
      <c r="N444" s="1" t="n">
        <v>0.05422836994881863</v>
      </c>
      <c r="O444" s="1" t="n">
        <v>0.05301137327354416</v>
      </c>
      <c r="P444" s="1" t="n">
        <v>0.05310406787359073</v>
      </c>
      <c r="Q444" s="1" t="n">
        <v>0.04917950219423799</v>
      </c>
      <c r="R444" s="1" t="n">
        <v>0.04831513800955971</v>
      </c>
      <c r="S444" s="1" t="n">
        <v>0.03818542141250642</v>
      </c>
      <c r="T444" s="1" t="n">
        <v>0.03725220116487903</v>
      </c>
      <c r="U444" s="1" t="n">
        <v>0.04763142866887506</v>
      </c>
      <c r="V444" s="1" t="n">
        <v>0.0004329582314596637</v>
      </c>
      <c r="W444" s="1" t="n">
        <v>0.0005185740459740005</v>
      </c>
      <c r="X444" s="1" t="n">
        <v>0.04126162822776459</v>
      </c>
      <c r="Y444" s="1" t="n">
        <v>0.001250014492669607</v>
      </c>
      <c r="Z444" s="1" t="n">
        <v>0.0005827149322285426</v>
      </c>
      <c r="AA444" s="1" t="n">
        <v>0.0009764946433175228</v>
      </c>
      <c r="AB444" s="1" t="n">
        <v>0.0005992679174413145</v>
      </c>
      <c r="AC444" s="1" t="n">
        <v>0.002573757730580209</v>
      </c>
      <c r="AD444" s="1" t="n">
        <v>0.0006811184186787116</v>
      </c>
      <c r="AE444" s="1" t="n">
        <v>0.009993059807006972</v>
      </c>
      <c r="AF444" s="1" t="n">
        <v>0.0005640039069506796</v>
      </c>
      <c r="AG444" s="1" t="n">
        <v>0.0008760784539965208</v>
      </c>
      <c r="AH444" s="1" t="n">
        <v>0.0004838457114822406</v>
      </c>
      <c r="AI444" s="1" t="n">
        <v>0.001513724163394574</v>
      </c>
      <c r="AJ444" s="1" t="n">
        <v>0.000394683167183878</v>
      </c>
    </row>
    <row r="445" ht="18" customHeight="1">
      <c r="A445" s="2" t="n">
        <v>0.05</v>
      </c>
      <c r="B445" t="n">
        <v>0.313</v>
      </c>
      <c r="C445" s="1" t="n">
        <v>0.0277888744806454</v>
      </c>
      <c r="D445" s="1" t="n">
        <v>0.01413584544205495</v>
      </c>
      <c r="E445" s="1" t="n">
        <v>0.0004828164034644961</v>
      </c>
      <c r="F445" s="1" t="n">
        <v>0.0005944969078360077</v>
      </c>
      <c r="G445" s="1" t="n">
        <v>0.01502613477805118</v>
      </c>
      <c r="H445" s="1" t="n">
        <v>0.02955813573840508</v>
      </c>
      <c r="I445" s="1" t="n">
        <v>0.0006455567790307144</v>
      </c>
      <c r="J445" s="1" t="n">
        <v>0.01457677172505954</v>
      </c>
      <c r="K445" s="1" t="n">
        <v>0.0004812729991214982</v>
      </c>
      <c r="L445" s="1" t="n">
        <v>0.0009320022438901799</v>
      </c>
      <c r="M445" s="1" t="n">
        <v>0.03364739830181487</v>
      </c>
      <c r="N445" s="1" t="n">
        <v>0.000580996651932788</v>
      </c>
      <c r="O445" s="1" t="n">
        <v>0.01612749154198671</v>
      </c>
      <c r="P445" s="1" t="n">
        <v>0.01617854085710483</v>
      </c>
      <c r="Q445" s="1" t="n">
        <v>0.0006293658011234023</v>
      </c>
      <c r="R445" s="1" t="n">
        <v>0.0004336692907140655</v>
      </c>
      <c r="S445" s="1" t="n">
        <v>0.0004140488952268007</v>
      </c>
      <c r="T445" s="1" t="n">
        <v>0.03090738750060697</v>
      </c>
      <c r="U445" s="1" t="n">
        <v>0.001164125750111211</v>
      </c>
      <c r="V445" s="1" t="n">
        <v>0.0005173777951397456</v>
      </c>
      <c r="W445" s="1" t="n">
        <v>0.002423431522508517</v>
      </c>
      <c r="X445" s="1" t="n">
        <v>0.0005529943979472249</v>
      </c>
      <c r="Y445" s="1" t="n">
        <v>0.0002081665999466148</v>
      </c>
      <c r="Z445" s="1" t="n">
        <v>0.0004349602413766927</v>
      </c>
      <c r="AA445" s="1" t="n">
        <v>0.0005631933067493464</v>
      </c>
      <c r="AB445" s="1" t="n">
        <v>0.0005169422854760597</v>
      </c>
      <c r="AC445" s="1" t="n">
        <v>0.01422668074902138</v>
      </c>
      <c r="AD445" s="1" t="n">
        <v>0.02992440472329932</v>
      </c>
      <c r="AE445" s="1" t="n">
        <v>0.04428924568227623</v>
      </c>
      <c r="AF445" s="1" t="n">
        <v>0.04635751225021664</v>
      </c>
      <c r="AG445" s="1" t="n">
        <v>0.04390502267374127</v>
      </c>
      <c r="AH445" s="1" t="n">
        <v>0.02219849137820156</v>
      </c>
      <c r="AI445" s="1" t="n">
        <v>0.0004919600826618473</v>
      </c>
      <c r="AJ445" s="1" t="n">
        <v>0.01416805843851529</v>
      </c>
    </row>
    <row r="446" ht="18" customHeight="1">
      <c r="A446" s="2" t="n">
        <v>0.1</v>
      </c>
      <c r="B446" t="n">
        <v>0.25</v>
      </c>
      <c r="C446" s="1" t="n">
        <v>0.0498260407713289</v>
      </c>
      <c r="D446" s="1" t="n">
        <v>0.0368586343234947</v>
      </c>
      <c r="E446" s="1" t="n">
        <v>0.0238912278756605</v>
      </c>
      <c r="F446" s="1" t="n">
        <v>0.1401193872480937</v>
      </c>
      <c r="G446" s="1" t="n">
        <v>0.1383007895412526</v>
      </c>
      <c r="H446" s="1" t="n">
        <v>0.1251581563320774</v>
      </c>
      <c r="I446" s="1" t="n">
        <v>0.1344917222777726</v>
      </c>
      <c r="J446" s="1" t="n">
        <v>0.1399224943645842</v>
      </c>
      <c r="K446" s="1" t="n">
        <v>0.142605129548585</v>
      </c>
      <c r="L446" s="1" t="n">
        <v>0.167729334772706</v>
      </c>
      <c r="M446" s="1" t="n">
        <v>0.1219959768003545</v>
      </c>
      <c r="N446" s="1" t="n">
        <v>0.1021714542371915</v>
      </c>
      <c r="O446" s="1" t="n">
        <v>0.1172293077171771</v>
      </c>
      <c r="P446" s="1" t="n">
        <v>0.1121282248492895</v>
      </c>
      <c r="Q446" s="1" t="n">
        <v>0.1190428910596398</v>
      </c>
      <c r="R446" s="1" t="n">
        <v>0.1169177134726585</v>
      </c>
      <c r="S446" s="1" t="n">
        <v>0.1214467980083013</v>
      </c>
      <c r="T446" s="1" t="n">
        <v>0.1199668990108209</v>
      </c>
      <c r="U446" s="1" t="n">
        <v>0.1292323522407649</v>
      </c>
      <c r="V446" s="1" t="n">
        <v>0.1385826364378376</v>
      </c>
      <c r="W446" s="1" t="n">
        <v>0.1229997514041142</v>
      </c>
      <c r="X446" s="1" t="n">
        <v>0.1055510706029549</v>
      </c>
      <c r="Y446" s="1" t="n">
        <v>0.1108492687573983</v>
      </c>
      <c r="Z446" s="1" t="n">
        <v>0.1188887051201096</v>
      </c>
      <c r="AA446" s="1" t="n">
        <v>0.1440776749905509</v>
      </c>
      <c r="AB446" s="1" t="n">
        <v>0.1257191100411696</v>
      </c>
      <c r="AC446" s="1" t="n">
        <v>0.1654751089771914</v>
      </c>
      <c r="AD446" s="1" t="n">
        <v>0.1721872416549768</v>
      </c>
      <c r="AE446" s="1" t="n">
        <v>0.1983846822990118</v>
      </c>
      <c r="AF446" s="1" t="n">
        <v>0.1720230944230578</v>
      </c>
      <c r="AG446" s="1" t="n">
        <v>0.1831229157000815</v>
      </c>
      <c r="AH446" s="1" t="n">
        <v>0.1730309449564183</v>
      </c>
      <c r="AI446" s="1" t="n">
        <v>0.1954886421081987</v>
      </c>
      <c r="AJ446" s="1" t="n">
        <v>0.202290994588089</v>
      </c>
    </row>
    <row r="447" ht="18" customHeight="1">
      <c r="A447" s="2" t="n">
        <v>0.15</v>
      </c>
      <c r="B447" t="n">
        <v>0.25</v>
      </c>
      <c r="C447" s="1" t="n">
        <v>0.04315346407904403</v>
      </c>
      <c r="D447" s="1" t="n">
        <v>0.04102257560811678</v>
      </c>
      <c r="E447" s="1" t="n">
        <v>0.03889168713718955</v>
      </c>
      <c r="F447" s="1" t="n">
        <v>0.03836401849923105</v>
      </c>
      <c r="G447" s="1" t="n">
        <v>0.04290432475441831</v>
      </c>
      <c r="H447" s="1" t="n">
        <v>0.04703328697130404</v>
      </c>
      <c r="I447" s="1" t="n">
        <v>0.04820760523376696</v>
      </c>
      <c r="J447" s="1" t="n">
        <v>0.05386425782649591</v>
      </c>
      <c r="K447" s="1" t="n">
        <v>0.05782314162929077</v>
      </c>
      <c r="L447" s="1" t="n">
        <v>0.0485595198721834</v>
      </c>
      <c r="M447" s="1" t="n">
        <v>0.05679757144957694</v>
      </c>
      <c r="N447" s="1" t="n">
        <v>0.05414112012961977</v>
      </c>
      <c r="O447" s="1" t="n">
        <v>0.04857377321526369</v>
      </c>
      <c r="P447" s="1" t="n">
        <v>0.04742889805143139</v>
      </c>
      <c r="Q447" s="1" t="n">
        <v>0.05007628859857935</v>
      </c>
      <c r="R447" s="1" t="n">
        <v>0.04970151593855578</v>
      </c>
      <c r="S447" s="1" t="n">
        <v>0.04503911486275288</v>
      </c>
      <c r="T447" s="1" t="n">
        <v>0.04491942815304149</v>
      </c>
      <c r="U447" s="1" t="n">
        <v>0.04207311257957555</v>
      </c>
      <c r="V447" s="1" t="n">
        <v>0.04020079930119927</v>
      </c>
      <c r="W447" s="1" t="n">
        <v>0.03952677832894438</v>
      </c>
      <c r="X447" s="1" t="n">
        <v>0.01970257071818406</v>
      </c>
      <c r="Y447" s="1" t="n">
        <v>0.04888151792746877</v>
      </c>
      <c r="Z447" s="1" t="n">
        <v>0.05688324499045314</v>
      </c>
      <c r="AA447" s="1" t="n">
        <v>0.04890781902589332</v>
      </c>
      <c r="AB447" s="1" t="n">
        <v>0.04817308473398588</v>
      </c>
      <c r="AC447" s="1" t="n">
        <v>0.05056191231578418</v>
      </c>
      <c r="AD447" s="1" t="n">
        <v>0.04928981046231907</v>
      </c>
      <c r="AE447" s="1" t="n">
        <v>0.04157996765220023</v>
      </c>
      <c r="AF447" s="1" t="n">
        <v>0.03943197648613028</v>
      </c>
      <c r="AG447" s="1" t="n">
        <v>0.04422883590452052</v>
      </c>
      <c r="AH447" s="1" t="n">
        <v>0.03157212443955057</v>
      </c>
      <c r="AI447" s="1" t="n">
        <v>0.0509312505845239</v>
      </c>
      <c r="AJ447" s="1" t="n">
        <v>0.04041272196412288</v>
      </c>
    </row>
    <row r="448" ht="18" customHeight="1">
      <c r="A448" s="2" t="n">
        <v>0.2</v>
      </c>
      <c r="B448" t="n">
        <v>0.25</v>
      </c>
      <c r="C448" s="1" t="n">
        <v>0.1791151094872496</v>
      </c>
      <c r="D448" s="1" t="n">
        <v>0.1730314562345922</v>
      </c>
      <c r="E448" s="1" t="n">
        <v>0.1669478029819348</v>
      </c>
      <c r="F448" s="1" t="n">
        <v>0.1651460190701183</v>
      </c>
      <c r="G448" s="1" t="n">
        <v>0.1665281867144615</v>
      </c>
      <c r="H448" s="1" t="n">
        <v>0.1564830469641353</v>
      </c>
      <c r="I448" s="1" t="n">
        <v>0.1856603573202935</v>
      </c>
      <c r="J448" s="1" t="n">
        <v>0.1495697979980094</v>
      </c>
      <c r="K448" s="1" t="n">
        <v>0.1481210613430356</v>
      </c>
      <c r="L448" s="1" t="n">
        <v>0.1608232825875351</v>
      </c>
      <c r="M448" s="1" t="n">
        <v>0.1324859612878307</v>
      </c>
      <c r="N448" s="1" t="n">
        <v>0.001178955042898099</v>
      </c>
      <c r="O448" s="1" t="n">
        <v>0.1375618470816407</v>
      </c>
      <c r="P448" s="1" t="n">
        <v>0.1284579878732958</v>
      </c>
      <c r="Q448" s="1" t="n">
        <v>0.151380812099227</v>
      </c>
      <c r="R448" s="1" t="n">
        <v>0.162724166556378</v>
      </c>
      <c r="S448" s="1" t="n">
        <v>0.1313466860635803</v>
      </c>
      <c r="T448" s="1" t="n">
        <v>0.1605253432519207</v>
      </c>
      <c r="U448" s="1" t="n">
        <v>0.02802923151255959</v>
      </c>
      <c r="V448" s="1" t="n">
        <v>0.1506089270928404</v>
      </c>
      <c r="W448" s="1" t="n">
        <v>0.1363463307146896</v>
      </c>
      <c r="X448" s="1" t="n">
        <v>0.1363636002975436</v>
      </c>
      <c r="Y448" s="1" t="n">
        <v>0.1180048844462398</v>
      </c>
      <c r="Z448" s="1" t="n">
        <v>0.1428105885287326</v>
      </c>
      <c r="AA448" s="1" t="n">
        <v>0.1579717858633624</v>
      </c>
      <c r="AB448" s="1" t="n">
        <v>0.1362949721660504</v>
      </c>
      <c r="AC448" s="1" t="n">
        <v>0.1438644197146973</v>
      </c>
      <c r="AD448" s="1" t="n">
        <v>0.1625141295979311</v>
      </c>
      <c r="AE448" s="1" t="n">
        <v>0.144980918861804</v>
      </c>
      <c r="AF448" s="1" t="n">
        <v>0.1295373462180372</v>
      </c>
      <c r="AG448" s="1" t="n">
        <v>0.1511176895752343</v>
      </c>
      <c r="AH448" s="1" t="n">
        <v>0.1240085950469986</v>
      </c>
      <c r="AI448" s="1" t="n">
        <v>0.1465329780390885</v>
      </c>
      <c r="AJ448" s="1" t="n">
        <v>0.1341034490472914</v>
      </c>
    </row>
    <row r="449" ht="18" customHeight="1">
      <c r="A449" s="2" t="n">
        <v>0.25</v>
      </c>
      <c r="B449" t="n">
        <v>0.25</v>
      </c>
      <c r="C449" s="1" t="n">
        <v>0.02604958198388046</v>
      </c>
      <c r="D449" s="1" t="n">
        <v>0.1402048814444412</v>
      </c>
      <c r="E449" s="1" t="n">
        <v>0.254360180905002</v>
      </c>
      <c r="F449" s="1" t="n">
        <v>0.2155916065675784</v>
      </c>
      <c r="G449" s="1" t="n">
        <v>0.2759623428979104</v>
      </c>
      <c r="H449" s="1" t="n">
        <v>0.2623721615318381</v>
      </c>
      <c r="I449" s="1" t="n">
        <v>0.2721809939821133</v>
      </c>
      <c r="J449" s="1" t="n">
        <v>0.2529270395187885</v>
      </c>
      <c r="K449" s="1" t="n">
        <v>0.2446319023960269</v>
      </c>
      <c r="L449" s="1" t="n">
        <v>0.2793274826979329</v>
      </c>
      <c r="M449" s="1" t="n">
        <v>0.002011312918457319</v>
      </c>
      <c r="N449" s="1" t="n">
        <v>0.2303005500074047</v>
      </c>
      <c r="O449" s="1" t="n">
        <v>0.2633510986479717</v>
      </c>
      <c r="P449" s="1" t="n">
        <v>0.2235372261979854</v>
      </c>
      <c r="Q449" s="1" t="n">
        <v>0.2318693288058156</v>
      </c>
      <c r="R449" s="1" t="n">
        <v>0.2334266937185494</v>
      </c>
      <c r="S449" s="1" t="n">
        <v>0.003070295599502781</v>
      </c>
      <c r="T449" s="1" t="n">
        <v>0.2281103645158337</v>
      </c>
      <c r="U449" s="1" t="n">
        <v>0.2378101467066268</v>
      </c>
      <c r="V449" s="1" t="n">
        <v>0.2295245748227288</v>
      </c>
      <c r="W449" s="1" t="n">
        <v>0.2565501389239043</v>
      </c>
      <c r="X449" s="1" t="n">
        <v>0.21721862643937</v>
      </c>
      <c r="Y449" s="1" t="n">
        <v>0.2132166384079454</v>
      </c>
      <c r="Z449" s="1" t="n">
        <v>0.2157046011702038</v>
      </c>
      <c r="AA449" s="1" t="n">
        <v>0.2261066357745716</v>
      </c>
      <c r="AB449" s="1" t="n">
        <v>0.2063237412099289</v>
      </c>
      <c r="AC449" s="1" t="n">
        <v>0.2139607053797979</v>
      </c>
      <c r="AD449" s="1" t="n">
        <v>0.2072328918248401</v>
      </c>
      <c r="AE449" s="1" t="n">
        <v>0.2425002897185946</v>
      </c>
      <c r="AF449" s="1" t="n">
        <v>0.1971312561015806</v>
      </c>
      <c r="AG449" s="1" t="n">
        <v>0.1835428978467009</v>
      </c>
      <c r="AH449" s="1" t="n">
        <v>0.1686953658270174</v>
      </c>
      <c r="AI449" s="1" t="n">
        <v>0.1669303678398315</v>
      </c>
      <c r="AJ449" s="1" t="n">
        <v>0.2044442111011743</v>
      </c>
    </row>
    <row r="450" ht="18" customHeight="1">
      <c r="A450" s="2" t="n">
        <v>0.3</v>
      </c>
      <c r="B450" t="n">
        <v>0.156</v>
      </c>
      <c r="C450" s="1" t="n">
        <v>0.08563549997304741</v>
      </c>
      <c r="D450" s="1" t="n">
        <v>0.07646654255880818</v>
      </c>
      <c r="E450" s="1" t="n">
        <v>0.06604511928661308</v>
      </c>
      <c r="F450" s="1" t="n">
        <v>0.04597053548763973</v>
      </c>
      <c r="G450" s="1" t="n">
        <v>0.003205453855355745</v>
      </c>
      <c r="H450" s="1" t="n">
        <v>0.0004209767751568313</v>
      </c>
      <c r="I450" s="1" t="n">
        <v>0.000604987793413247</v>
      </c>
      <c r="J450" s="1" t="n">
        <v>0.0005595887879107865</v>
      </c>
      <c r="K450" s="1" t="n">
        <v>0.0005141897824083259</v>
      </c>
      <c r="L450" s="1" t="n">
        <v>0.0004687907769058654</v>
      </c>
      <c r="M450" s="1" t="n">
        <v>0.0004233917714034049</v>
      </c>
      <c r="N450" s="1" t="n">
        <v>0.0003779927659009443</v>
      </c>
      <c r="O450" s="1" t="n">
        <v>0.0005393966239685949</v>
      </c>
      <c r="P450" s="1" t="n">
        <v>0.0007363101249952369</v>
      </c>
      <c r="Q450" s="1" t="n">
        <v>0.0009887814531391618</v>
      </c>
      <c r="R450" s="1" t="n">
        <v>0.001286821239602265</v>
      </c>
      <c r="S450" s="1" t="n">
        <v>0.0007117763804479227</v>
      </c>
      <c r="T450" s="1" t="n">
        <v>0.001953661495675219</v>
      </c>
      <c r="U450" s="1" t="n">
        <v>0.001909014703411215</v>
      </c>
      <c r="V450" s="1" t="n">
        <v>0.001888252161934488</v>
      </c>
      <c r="W450" s="1" t="n">
        <v>0.001867489620457762</v>
      </c>
      <c r="X450" s="1" t="n">
        <v>0.00240180972949357</v>
      </c>
      <c r="Y450" s="1" t="n">
        <v>0.001791875136751095</v>
      </c>
      <c r="Z450" s="1" t="n">
        <v>0.03358158269315285</v>
      </c>
      <c r="AA450" s="1" t="n">
        <v>0.03249983267081036</v>
      </c>
      <c r="AB450" s="1" t="n">
        <v>0.001302469458405461</v>
      </c>
      <c r="AC450" s="1" t="n">
        <v>0.01678968485702884</v>
      </c>
      <c r="AD450" s="1" t="n">
        <v>0.001214190393645272</v>
      </c>
      <c r="AE450" s="1" t="n">
        <v>0.04405967621835587</v>
      </c>
      <c r="AF450" s="1" t="n">
        <v>0.04066088634140199</v>
      </c>
      <c r="AG450" s="1" t="n">
        <v>0.04331381593949304</v>
      </c>
      <c r="AH450" s="1" t="n">
        <v>0.04216608113626807</v>
      </c>
      <c r="AI450" s="1" t="n">
        <v>0.04219762127183906</v>
      </c>
      <c r="AJ450" s="1" t="n">
        <v>0.04677653797670443</v>
      </c>
    </row>
    <row r="451" ht="18" customHeight="1">
      <c r="B451" t="n">
        <v>0.156</v>
      </c>
      <c r="C451" s="1" t="inlineStr"/>
      <c r="D451" s="1" t="n">
        <v>0.1019355820089296</v>
      </c>
      <c r="E451" s="1" t="n">
        <v>0.1011887235941273</v>
      </c>
      <c r="F451" s="1" t="n">
        <v>0.1085737822977321</v>
      </c>
      <c r="G451" s="1" t="n">
        <v>0.109826766334536</v>
      </c>
      <c r="H451" s="1" t="n">
        <v>0.1024943956893403</v>
      </c>
      <c r="I451" s="1" t="n">
        <v>0.02927625398883963</v>
      </c>
      <c r="J451" s="1" t="n">
        <v>0.09320307273902975</v>
      </c>
      <c r="K451" s="1" t="n">
        <v>0.1004079899042886</v>
      </c>
      <c r="L451" s="1" t="n">
        <v>0.001715870997388222</v>
      </c>
      <c r="M451" s="1" t="n">
        <v>0.08382575151922068</v>
      </c>
      <c r="N451" s="1" t="n">
        <v>0.08926700589211942</v>
      </c>
      <c r="O451" s="1" t="n">
        <v>0.08854121105102329</v>
      </c>
      <c r="P451" s="1" t="n">
        <v>0.08511972600375871</v>
      </c>
      <c r="Q451" s="1" t="n">
        <v>0.07975901548607434</v>
      </c>
      <c r="R451" s="1" t="n">
        <v>0.07623772057927514</v>
      </c>
      <c r="S451" s="1" t="n">
        <v>0.06427701370587834</v>
      </c>
      <c r="T451" s="1" t="n">
        <v>0.06302213869548878</v>
      </c>
      <c r="U451" s="1" t="n">
        <v>0.05838130022718076</v>
      </c>
      <c r="V451" s="1" t="n">
        <v>0.07405698878585444</v>
      </c>
      <c r="W451" s="1" t="n">
        <v>0.05523295694781508</v>
      </c>
      <c r="X451" s="1" t="n">
        <v>0.0584106601517031</v>
      </c>
      <c r="Y451" s="1" t="n">
        <v>0.04299357965264219</v>
      </c>
      <c r="Z451" s="1" t="n">
        <v>0.04623856486389826</v>
      </c>
      <c r="AA451" s="1" t="n">
        <v>0.05991412896049284</v>
      </c>
      <c r="AB451" s="1" t="n">
        <v>0.07739152817939547</v>
      </c>
      <c r="AC451" s="1" t="n">
        <v>0.006235923278106842</v>
      </c>
      <c r="AD451" s="1" t="n">
        <v>0.06130959047485191</v>
      </c>
      <c r="AE451" s="1" t="n">
        <v>0.04369832556029134</v>
      </c>
      <c r="AF451" s="1" t="n">
        <v>0.06879195007709192</v>
      </c>
      <c r="AG451" s="1" t="n">
        <v>0.001089489691704818</v>
      </c>
      <c r="AH451" s="1" t="n">
        <v>0.04697154798835712</v>
      </c>
      <c r="AI451" s="1" t="n">
        <v>0.04668072958379875</v>
      </c>
      <c r="AJ451" s="1" t="n">
        <v>0.04210616934585586</v>
      </c>
    </row>
    <row r="452" ht="18" customHeight="1">
      <c r="B452" t="n">
        <v>0.156</v>
      </c>
      <c r="C452" s="1" t="n">
        <v>0.06490213525270458</v>
      </c>
      <c r="D452" s="1" t="n">
        <v>0.04666648993505083</v>
      </c>
      <c r="E452" s="1" t="n">
        <v>0.0822120566600421</v>
      </c>
      <c r="F452" s="1" t="n">
        <v>0.08387386697239711</v>
      </c>
      <c r="G452" s="1" t="n">
        <v>0.03501335615941675</v>
      </c>
      <c r="H452" s="1" t="n">
        <v>0.07234226636981404</v>
      </c>
      <c r="I452" s="1" t="n">
        <v>0.05819691689983209</v>
      </c>
      <c r="J452" s="1" t="n">
        <v>0.0841283447830227</v>
      </c>
      <c r="K452" s="1" t="n">
        <v>0.03783359412125423</v>
      </c>
      <c r="L452" s="1" t="n">
        <v>0.07582543967535424</v>
      </c>
      <c r="M452" s="1" t="n">
        <v>0.08049012965789136</v>
      </c>
      <c r="N452" s="1" t="n">
        <v>0.04029153255857076</v>
      </c>
      <c r="O452" s="1" t="n">
        <v>0.06560130795787433</v>
      </c>
      <c r="P452" s="1" t="n">
        <v>0.05451368853272472</v>
      </c>
      <c r="Q452" s="1" t="n">
        <v>0.0494680263589183</v>
      </c>
      <c r="R452" s="1" t="n">
        <v>0.04074387668837105</v>
      </c>
      <c r="S452" s="1" t="n">
        <v>0.06141701755753123</v>
      </c>
      <c r="T452" s="1" t="n">
        <v>0.06492489643299686</v>
      </c>
      <c r="U452" s="1" t="n">
        <v>0.06843277530846248</v>
      </c>
      <c r="V452" s="1" t="n">
        <v>0.02976783571150339</v>
      </c>
      <c r="W452" s="1" t="n">
        <v>0.08845063552889734</v>
      </c>
      <c r="X452" s="1" t="n">
        <v>0.09251720476387708</v>
      </c>
      <c r="Y452" s="1" t="n">
        <v>0.07816667175941203</v>
      </c>
      <c r="Z452" s="1" t="n">
        <v>0.08869921939944012</v>
      </c>
      <c r="AA452" s="1" t="n">
        <v>0.08499576717804637</v>
      </c>
      <c r="AB452" s="1" t="n">
        <v>0.08751308894341756</v>
      </c>
      <c r="AC452" s="1" t="n">
        <v>0.104769589098401</v>
      </c>
      <c r="AD452" s="1" t="n">
        <v>0.09389854362301203</v>
      </c>
      <c r="AE452" s="1" t="n">
        <v>0.1037605928464843</v>
      </c>
      <c r="AF452" s="1" t="n">
        <v>0.1163800989332011</v>
      </c>
      <c r="AG452" s="1" t="n">
        <v>0.1359229453964117</v>
      </c>
      <c r="AH452" s="1" t="n">
        <v>0.1180070310032296</v>
      </c>
      <c r="AI452" s="1" t="n">
        <v>0.1258771860906128</v>
      </c>
      <c r="AJ452" s="1" t="n">
        <v>0.1376382301443181</v>
      </c>
    </row>
    <row r="453" ht="18" customHeight="1">
      <c r="B453" t="n">
        <v>0.156</v>
      </c>
      <c r="C453" s="1" t="n">
        <v>0.0005680293501724566</v>
      </c>
      <c r="D453" s="1" t="n">
        <v>0.0003790833763719007</v>
      </c>
      <c r="E453" s="1" t="n">
        <v>0.04181493956741008</v>
      </c>
      <c r="F453" s="1" t="n">
        <v>0.0006152405111950257</v>
      </c>
      <c r="G453" s="1" t="n">
        <v>0.03632195069354585</v>
      </c>
      <c r="H453" s="1" t="n">
        <v>0.0004546359023534423</v>
      </c>
      <c r="I453" s="1" t="n">
        <v>0.0007021978648730176</v>
      </c>
      <c r="J453" s="1" t="n">
        <v>0.0004063215980813598</v>
      </c>
      <c r="K453" s="1" t="n">
        <v>0.0003940629296164117</v>
      </c>
      <c r="L453" s="1" t="n">
        <v>0.0003269281076592224</v>
      </c>
      <c r="M453" s="1" t="n">
        <v>0.0004203556335389547</v>
      </c>
      <c r="N453" s="1" t="n">
        <v>0.001311182152096393</v>
      </c>
      <c r="O453" s="1" t="n">
        <v>0.0003200530113805776</v>
      </c>
      <c r="P453" s="1" t="n">
        <v>0.0004235331992570449</v>
      </c>
      <c r="Q453" s="1" t="n">
        <v>0.0003325333736030919</v>
      </c>
      <c r="R453" s="1" t="n">
        <v>0.0002415335479491389</v>
      </c>
      <c r="S453" s="1" t="n">
        <v>0.0002919931798009993</v>
      </c>
      <c r="T453" s="1" t="n">
        <v>0.0002585700727529081</v>
      </c>
      <c r="U453" s="1" t="n">
        <v>0.0002674593929070725</v>
      </c>
      <c r="V453" s="1" t="n">
        <v>0.0002457308114859734</v>
      </c>
      <c r="W453" s="1" t="n">
        <v>0.0002842824400253383</v>
      </c>
      <c r="X453" s="1" t="n">
        <v>0.0003137717090847981</v>
      </c>
      <c r="Y453" s="1" t="n">
        <v>0.0003560335753266912</v>
      </c>
      <c r="Z453" s="1" t="n">
        <v>0.006541768632572179</v>
      </c>
      <c r="AA453" s="1" t="n">
        <v>0.0002640752172679342</v>
      </c>
      <c r="AB453" s="1" t="n">
        <v>0.0003506175285427099</v>
      </c>
      <c r="AC453" s="1" t="n">
        <v>0.0002547424449359048</v>
      </c>
      <c r="AD453" s="1" t="n">
        <v>0.0002794308234278832</v>
      </c>
      <c r="AE453" s="1" t="n">
        <v>0.0002714768561059599</v>
      </c>
      <c r="AF453" s="1" t="n">
        <v>0.0002824807894697222</v>
      </c>
      <c r="AG453" s="1" t="n">
        <v>0.0002768940679147115</v>
      </c>
      <c r="AH453" s="1" t="n">
        <v>0.0002921647625008963</v>
      </c>
      <c r="AI453" s="1" t="n">
        <v>0.0003023776199786279</v>
      </c>
      <c r="AJ453" s="1" t="n">
        <v>0.0002850842796999623</v>
      </c>
    </row>
    <row r="454" ht="18" customHeight="1">
      <c r="B454" t="n">
        <v>0.125</v>
      </c>
      <c r="C454" s="1" t="n">
        <v>0.2225114497995899</v>
      </c>
      <c r="D454" s="1" t="n">
        <v>0.2323370204445377</v>
      </c>
      <c r="E454" s="1" t="n">
        <v>0.2421625910894854</v>
      </c>
      <c r="F454" s="1" t="n">
        <v>0.1698692944653197</v>
      </c>
      <c r="G454" s="1" t="n">
        <v>0.183004773616038</v>
      </c>
      <c r="H454" s="1" t="n">
        <v>0.1981386312531723</v>
      </c>
      <c r="I454" s="1" t="n">
        <v>0.1673252853214318</v>
      </c>
      <c r="J454" s="1" t="n">
        <v>0.1728058299064071</v>
      </c>
      <c r="K454" s="1" t="n">
        <v>0.1704976099121363</v>
      </c>
      <c r="L454" s="1" t="n">
        <v>0.1726709604616708</v>
      </c>
      <c r="M454" s="1" t="n">
        <v>0.2066197509526006</v>
      </c>
      <c r="N454" s="1" t="n">
        <v>0.1751195114707274</v>
      </c>
      <c r="O454" s="1" t="n">
        <v>0.003471093742142936</v>
      </c>
      <c r="P454" s="1" t="n">
        <v>0.1649843341536231</v>
      </c>
      <c r="Q454" s="1" t="n">
        <v>0.1715576426567087</v>
      </c>
      <c r="R454" s="1" t="n">
        <v>0.165367728737558</v>
      </c>
      <c r="S454" s="1" t="n">
        <v>0.1684434066711333</v>
      </c>
      <c r="T454" s="1" t="n">
        <v>0.169307671517896</v>
      </c>
      <c r="U454" s="1" t="n">
        <v>0.1665343654677854</v>
      </c>
      <c r="V454" s="1" t="n">
        <v>0.1933081233477625</v>
      </c>
      <c r="W454" s="1" t="n">
        <v>0.1472502446361013</v>
      </c>
      <c r="X454" s="1" t="n">
        <v>0.1516015856846407</v>
      </c>
      <c r="Y454" s="1" t="n">
        <v>0.145761884832129</v>
      </c>
      <c r="Z454" s="1" t="n">
        <v>0.1529817118249744</v>
      </c>
      <c r="AA454" s="1" t="n">
        <v>0.1537651769793921</v>
      </c>
      <c r="AB454" s="1" t="n">
        <v>0.140687965337541</v>
      </c>
      <c r="AC454" s="1" t="n">
        <v>0.1326546493938131</v>
      </c>
      <c r="AD454" s="1" t="n">
        <v>0.1381733777336496</v>
      </c>
      <c r="AE454" s="1" t="n">
        <v>0.1352058733834247</v>
      </c>
      <c r="AF454" s="1" t="n">
        <v>0.132546154294841</v>
      </c>
      <c r="AG454" s="1" t="n">
        <v>0.1230813939829833</v>
      </c>
      <c r="AH454" s="1" t="n">
        <v>0.1106674105736543</v>
      </c>
      <c r="AI454" s="1" t="n">
        <v>0.1226072501800897</v>
      </c>
      <c r="AJ454" s="1" t="n">
        <v>0.1365411652587769</v>
      </c>
    </row>
    <row r="455" ht="18" customHeight="1">
      <c r="B455" t="n">
        <v>0.125</v>
      </c>
      <c r="C455" s="1" t="n">
        <v>0.01357691528896801</v>
      </c>
      <c r="D455" s="1" t="n">
        <v>0.02171846027178189</v>
      </c>
      <c r="E455" s="1" t="n">
        <v>0.02986000525459577</v>
      </c>
      <c r="F455" s="1" t="n">
        <v>0.02879082593808992</v>
      </c>
      <c r="G455" s="1" t="n">
        <v>0.0005317465517381508</v>
      </c>
      <c r="H455" s="1" t="n">
        <v>0.0005362843571973714</v>
      </c>
      <c r="I455" s="1" t="n">
        <v>0.0005628174686850264</v>
      </c>
      <c r="J455" s="1" t="n">
        <v>0.0005882160984951507</v>
      </c>
      <c r="K455" s="1" t="n">
        <v>0.01339061953006073</v>
      </c>
      <c r="L455" s="1" t="n">
        <v>0.0307547194646078</v>
      </c>
      <c r="M455" s="1" t="n">
        <v>0.0005166788007225545</v>
      </c>
      <c r="N455" s="1" t="n">
        <v>0.0286220898717716</v>
      </c>
      <c r="O455" s="1" t="n">
        <v>0.0005938964930055914</v>
      </c>
      <c r="P455" s="1" t="n">
        <v>0.0005401181658698369</v>
      </c>
      <c r="Q455" s="1" t="n">
        <v>0.0004709888244667269</v>
      </c>
      <c r="R455" s="1" t="n">
        <v>0.0007762579264237583</v>
      </c>
      <c r="S455" s="1" t="n">
        <v>0.01511845371618545</v>
      </c>
      <c r="T455" s="1" t="n">
        <v>0.001897882027976452</v>
      </c>
      <c r="U455" s="1" t="n">
        <v>0.0005239993675267774</v>
      </c>
      <c r="V455" s="1" t="n">
        <v>0.0004681190337214716</v>
      </c>
      <c r="W455" s="1" t="n">
        <v>0.00057185733259588</v>
      </c>
      <c r="X455" s="1" t="n">
        <v>0.0006708056996956056</v>
      </c>
      <c r="Y455" s="1" t="n">
        <v>0.0006076372868563371</v>
      </c>
      <c r="Z455" s="1" t="n">
        <v>0.0006170292807532595</v>
      </c>
      <c r="AA455" s="1" t="n">
        <v>0.000577911620997682</v>
      </c>
      <c r="AB455" s="1" t="n">
        <v>0.0005635329768683429</v>
      </c>
      <c r="AC455" s="1" t="n">
        <v>0.0004758393415173409</v>
      </c>
      <c r="AD455" s="1" t="n">
        <v>0.0004276201914369738</v>
      </c>
      <c r="AE455" s="1" t="n">
        <v>0.0003952145783209045</v>
      </c>
      <c r="AF455" s="1" t="n">
        <v>0.0005475537177177666</v>
      </c>
      <c r="AG455" s="1" t="n">
        <v>0.0005024372455764532</v>
      </c>
      <c r="AH455" s="1" t="n">
        <v>0.0008170076169104903</v>
      </c>
      <c r="AI455" s="1" t="n">
        <v>0.0004071778549921084</v>
      </c>
      <c r="AJ455" s="1" t="n">
        <v>0.0004369691781503911</v>
      </c>
    </row>
    <row r="456" ht="18" customHeight="1">
      <c r="B456" t="n">
        <v>0.125</v>
      </c>
      <c r="C456" s="1" t="n">
        <v>0.1605035800487268</v>
      </c>
      <c r="D456" s="1" t="n">
        <v>0.1704710271217854</v>
      </c>
      <c r="E456" s="1" t="n">
        <v>0.180438474194844</v>
      </c>
      <c r="F456" s="1" t="n">
        <v>0.1673050989168522</v>
      </c>
      <c r="G456" s="1" t="n">
        <v>0.1773032987848167</v>
      </c>
      <c r="H456" s="1" t="n">
        <v>0.1584100892669995</v>
      </c>
      <c r="I456" s="1" t="n">
        <v>0.1588251994722327</v>
      </c>
      <c r="J456" s="1" t="n">
        <v>0.162108067011499</v>
      </c>
      <c r="K456" s="1" t="n">
        <v>0.1696491712801432</v>
      </c>
      <c r="L456" s="1" t="n">
        <v>0.1507077878701843</v>
      </c>
      <c r="M456" s="1" t="n">
        <v>0.1735045729636806</v>
      </c>
      <c r="N456" s="1" t="n">
        <v>0.1855384277116326</v>
      </c>
      <c r="O456" s="1" t="n">
        <v>0.1653680061452711</v>
      </c>
      <c r="P456" s="1" t="n">
        <v>0.1558134624975806</v>
      </c>
      <c r="Q456" s="1" t="n">
        <v>0.1590837356867274</v>
      </c>
      <c r="R456" s="1" t="n">
        <v>0.1723953901643855</v>
      </c>
      <c r="S456" s="1" t="n">
        <v>0.1638423136113843</v>
      </c>
      <c r="T456" s="1" t="n">
        <v>0.1504011151568174</v>
      </c>
      <c r="U456" s="1" t="n">
        <v>0.1587339382793239</v>
      </c>
      <c r="V456" s="1" t="n">
        <v>0.155599205862488</v>
      </c>
      <c r="W456" s="1" t="n">
        <v>0.163901529887324</v>
      </c>
      <c r="X456" s="1" t="n">
        <v>0.1975581419311611</v>
      </c>
      <c r="Y456" s="1" t="n">
        <v>0.004297431932403182</v>
      </c>
      <c r="Z456" s="1" t="n">
        <v>0.1573989779153291</v>
      </c>
      <c r="AA456" s="1" t="n">
        <v>0.1781331401110897</v>
      </c>
      <c r="AB456" s="1" t="n">
        <v>0.1670375550595093</v>
      </c>
      <c r="AC456" s="1" t="n">
        <v>0.1589678450195532</v>
      </c>
      <c r="AD456" s="1" t="n">
        <v>0.1564301493422808</v>
      </c>
      <c r="AE456" s="1" t="n">
        <v>0.1610719208937921</v>
      </c>
      <c r="AF456" s="1" t="n">
        <v>0.203715601391024</v>
      </c>
      <c r="AG456" s="1" t="n">
        <v>0.1794854076906814</v>
      </c>
      <c r="AH456" s="1" t="n">
        <v>0.1821474164115004</v>
      </c>
      <c r="AI456" s="1" t="n">
        <v>0.167924797602652</v>
      </c>
      <c r="AJ456" s="1" t="n">
        <v>0.1824194850865289</v>
      </c>
    </row>
    <row r="457" ht="18" customHeight="1">
      <c r="B457" t="n">
        <v>0.125</v>
      </c>
      <c r="C457" s="1" t="n">
        <v>0.2185773071333572</v>
      </c>
      <c r="D457" s="1" t="n">
        <v>0.1974682716186318</v>
      </c>
      <c r="E457" s="1" t="n">
        <v>0.1763592361039064</v>
      </c>
      <c r="F457" s="1" t="n">
        <v>0.1862176945685749</v>
      </c>
      <c r="G457" s="1" t="n">
        <v>0.1865545422866501</v>
      </c>
      <c r="H457" s="1" t="n">
        <v>0.00181802400316127</v>
      </c>
      <c r="I457" s="1" t="n">
        <v>0.2297028521704103</v>
      </c>
      <c r="J457" s="1" t="n">
        <v>0.2201753535143691</v>
      </c>
      <c r="K457" s="1" t="n">
        <v>0.2082489444070301</v>
      </c>
      <c r="L457" s="1" t="n">
        <v>0.2631903447243989</v>
      </c>
      <c r="M457" s="1" t="n">
        <v>0.2268397283745675</v>
      </c>
      <c r="N457" s="1" t="n">
        <v>0.2000607596564584</v>
      </c>
      <c r="O457" s="1" t="n">
        <v>0.2028271414786977</v>
      </c>
      <c r="P457" s="1" t="n">
        <v>0.1849307220580937</v>
      </c>
      <c r="Q457" s="1" t="n">
        <v>0.2257343323618138</v>
      </c>
      <c r="R457" s="1" t="n">
        <v>0.2132962703801041</v>
      </c>
      <c r="S457" s="1" t="n">
        <v>0.1987880153415644</v>
      </c>
      <c r="T457" s="1" t="n">
        <v>0.2038405538318478</v>
      </c>
      <c r="U457" s="1" t="n">
        <v>0.1879966020186543</v>
      </c>
      <c r="V457" s="1" t="n">
        <v>0.1917228016407524</v>
      </c>
      <c r="W457" s="1" t="n">
        <v>0.1945077402818314</v>
      </c>
      <c r="X457" s="1" t="n">
        <v>0.1721267955130018</v>
      </c>
      <c r="Y457" s="1" t="n">
        <v>0.1993481019865099</v>
      </c>
      <c r="Z457" s="1" t="n">
        <v>0.2207160300975228</v>
      </c>
      <c r="AA457" s="1" t="n">
        <v>0.1861304045511295</v>
      </c>
      <c r="AB457" s="1" t="n">
        <v>0.1954049583381601</v>
      </c>
      <c r="AC457" s="1" t="n">
        <v>0.178799479779261</v>
      </c>
      <c r="AD457" s="1" t="n">
        <v>0.2017270499562711</v>
      </c>
      <c r="AE457" s="1" t="n">
        <v>0.1764692857701783</v>
      </c>
      <c r="AF457" s="1" t="n">
        <v>0.1752497193706764</v>
      </c>
      <c r="AG457" s="1" t="n">
        <v>0.170685347672368</v>
      </c>
      <c r="AH457" s="1" t="n">
        <v>0.1773778601842357</v>
      </c>
      <c r="AI457" s="1" t="n">
        <v>0.1586021935814889</v>
      </c>
      <c r="AJ457" s="1" t="n">
        <v>0.1955828522687333</v>
      </c>
    </row>
    <row r="458" ht="18" customHeight="1">
      <c r="B458" t="n">
        <v>0.078</v>
      </c>
      <c r="C458" s="1" t="n">
        <v>0.1075362806463528</v>
      </c>
      <c r="D458" s="1" t="n">
        <v>0.09577624670568857</v>
      </c>
      <c r="E458" s="1" t="n">
        <v>0.0960420886528026</v>
      </c>
      <c r="F458" s="1" t="n">
        <v>0.09732397690298669</v>
      </c>
      <c r="G458" s="1" t="n">
        <v>0.1104942435844366</v>
      </c>
      <c r="H458" s="1" t="n">
        <v>0.09048410031857961</v>
      </c>
      <c r="I458" s="1" t="n">
        <v>0.1052467310197426</v>
      </c>
      <c r="J458" s="1" t="n">
        <v>0.1021491431544244</v>
      </c>
      <c r="K458" s="1" t="n">
        <v>0.1097501080697781</v>
      </c>
      <c r="L458" s="1" t="n">
        <v>0.1155145322023333</v>
      </c>
      <c r="M458" s="1" t="n">
        <v>0.1174665354722781</v>
      </c>
      <c r="N458" s="1" t="n">
        <v>0.10573979982281</v>
      </c>
      <c r="O458" s="1" t="n">
        <v>0.1013254736573858</v>
      </c>
      <c r="P458" s="1" t="n">
        <v>0.1018068935098156</v>
      </c>
      <c r="Q458" s="1" t="n">
        <v>0.09956634350325012</v>
      </c>
      <c r="R458" s="1" t="n">
        <v>0.1080312893099925</v>
      </c>
      <c r="S458" s="1" t="n">
        <v>0.1055821219280279</v>
      </c>
      <c r="T458" s="1" t="n">
        <v>0.101113230698927</v>
      </c>
      <c r="U458" s="1" t="n">
        <v>0.1021185298910284</v>
      </c>
      <c r="V458" s="1" t="n">
        <v>0.1032033266284335</v>
      </c>
      <c r="W458" s="1" t="n">
        <v>0.1044465103348444</v>
      </c>
      <c r="X458" s="1" t="n">
        <v>0.1015193840815041</v>
      </c>
      <c r="Y458" s="1" t="n">
        <v>0.1144240729924981</v>
      </c>
      <c r="Z458" s="1" t="n">
        <v>0.1145047978596387</v>
      </c>
      <c r="AA458" s="1" t="n">
        <v>0.1103610308700639</v>
      </c>
      <c r="AB458" s="1" t="n">
        <v>0.1199475480902152</v>
      </c>
      <c r="AC458" s="1" t="n">
        <v>0.1031177448152094</v>
      </c>
      <c r="AD458" s="1" t="n">
        <v>0.09935271930348957</v>
      </c>
      <c r="AE458" s="1" t="n">
        <v>0.1194020351650881</v>
      </c>
      <c r="AF458" s="1" t="n">
        <v>0.1004182727773675</v>
      </c>
      <c r="AG458" s="1" t="n">
        <v>0.1058534509517125</v>
      </c>
      <c r="AH458" s="1" t="n">
        <v>0.09238306841734283</v>
      </c>
      <c r="AI458" s="1" t="n">
        <v>0.09761635739778399</v>
      </c>
      <c r="AJ458" s="1" t="n">
        <v>0.09930839356249536</v>
      </c>
    </row>
    <row r="459" ht="18" customHeight="1">
      <c r="B459" t="n">
        <v>0.078</v>
      </c>
      <c r="C459" s="1" t="n">
        <v>0.05122620673765313</v>
      </c>
      <c r="D459" s="1" t="n">
        <v>0.1096325100865812</v>
      </c>
      <c r="E459" s="1" t="n">
        <v>0.1014382312931585</v>
      </c>
      <c r="F459" s="1" t="n">
        <v>0.1048008339135097</v>
      </c>
      <c r="G459" s="1" t="n">
        <v>0.09110486716375561</v>
      </c>
      <c r="H459" s="1" t="n">
        <v>0.09550075909951959</v>
      </c>
      <c r="I459" s="1" t="n">
        <v>0.1126058513499085</v>
      </c>
      <c r="J459" s="1" t="n">
        <v>0.1010149798640857</v>
      </c>
      <c r="K459" s="1" t="n">
        <v>0.1154844389815345</v>
      </c>
      <c r="L459" s="1" t="n">
        <v>0.1115459177495958</v>
      </c>
      <c r="M459" s="1" t="n">
        <v>0.1265815550162989</v>
      </c>
      <c r="N459" s="1" t="n">
        <v>0.1365294799121557</v>
      </c>
      <c r="O459" s="1" t="n">
        <v>0.1179995702401688</v>
      </c>
      <c r="P459" s="1" t="n">
        <v>0.1290110550051678</v>
      </c>
      <c r="Q459" s="1" t="n">
        <v>0.115503878713135</v>
      </c>
      <c r="R459" s="1" t="n">
        <v>0.109261493218354</v>
      </c>
      <c r="S459" s="1" t="n">
        <v>0.02064721348141884</v>
      </c>
      <c r="T459" s="1" t="n">
        <v>0.1238307689926662</v>
      </c>
      <c r="U459" s="1" t="n">
        <v>0.1105413099190983</v>
      </c>
      <c r="V459" s="1" t="n">
        <v>0.133626462115381</v>
      </c>
      <c r="W459" s="1" t="n">
        <v>0.1185792062002212</v>
      </c>
      <c r="X459" s="1" t="n">
        <v>0.1315876317035594</v>
      </c>
      <c r="Y459" s="1" t="n">
        <v>0.1433273740108465</v>
      </c>
      <c r="Z459" s="1" t="n">
        <v>0.1222680747563638</v>
      </c>
      <c r="AA459" s="1" t="n">
        <v>0.1206885885785584</v>
      </c>
      <c r="AB459" s="1" t="n">
        <v>0.119109102400753</v>
      </c>
      <c r="AC459" s="1" t="n">
        <v>0.1208176234788393</v>
      </c>
      <c r="AD459" s="1" t="n">
        <v>0.1463130023199829</v>
      </c>
      <c r="AE459" s="1" t="n">
        <v>0.1274771581701239</v>
      </c>
      <c r="AF459" s="1" t="n">
        <v>0.1064312109296881</v>
      </c>
      <c r="AG459" s="1" t="n">
        <v>0.1272473312267559</v>
      </c>
      <c r="AH459" s="1" t="n">
        <v>0.1319160641440779</v>
      </c>
      <c r="AI459" s="1" t="n">
        <v>0.1219780118721472</v>
      </c>
      <c r="AJ459" s="1" t="n">
        <v>0.1443097021581927</v>
      </c>
    </row>
    <row r="460" ht="18" customHeight="1">
      <c r="B460" t="n">
        <v>0.078</v>
      </c>
      <c r="C460" s="1" t="n">
        <v>0.06286980496836747</v>
      </c>
      <c r="D460" s="1" t="n">
        <v>0.06139449641448373</v>
      </c>
      <c r="E460" s="1" t="n">
        <v>0.0599191878606</v>
      </c>
      <c r="F460" s="1" t="n">
        <v>0.05511791203909549</v>
      </c>
      <c r="G460" s="1" t="n">
        <v>0.06138766825488257</v>
      </c>
      <c r="H460" s="1" t="n">
        <v>0.04998175232414681</v>
      </c>
      <c r="I460" s="1" t="n">
        <v>0.05841703436624547</v>
      </c>
      <c r="J460" s="1" t="n">
        <v>0.05491472319115511</v>
      </c>
      <c r="K460" s="1" t="n">
        <v>0.0592639017981269</v>
      </c>
      <c r="L460" s="1" t="n">
        <v>0.05525219599584316</v>
      </c>
      <c r="M460" s="1" t="n">
        <v>0.05811660872122128</v>
      </c>
      <c r="N460" s="1" t="n">
        <v>0.05800858563552028</v>
      </c>
      <c r="O460" s="1" t="n">
        <v>0.05529959806448904</v>
      </c>
      <c r="P460" s="1" t="n">
        <v>0.0643205909705933</v>
      </c>
      <c r="Q460" s="1" t="n">
        <v>0.05013182198472949</v>
      </c>
      <c r="R460" s="1" t="n">
        <v>0.05833772498145755</v>
      </c>
      <c r="S460" s="1" t="n">
        <v>0.03385425441716639</v>
      </c>
      <c r="T460" s="1" t="n">
        <v>0.05023023680511288</v>
      </c>
      <c r="U460" s="1" t="n">
        <v>0.05860486774269551</v>
      </c>
      <c r="V460" s="1" t="n">
        <v>0.05671917518550997</v>
      </c>
      <c r="W460" s="1" t="n">
        <v>0.05588620663952182</v>
      </c>
      <c r="X460" s="1" t="n">
        <v>0.06220755617280087</v>
      </c>
      <c r="Y460" s="1" t="n">
        <v>0.06109223396004037</v>
      </c>
      <c r="Z460" s="1" t="n">
        <v>0.05423769773898077</v>
      </c>
      <c r="AA460" s="1" t="n">
        <v>0.05549411901901318</v>
      </c>
      <c r="AB460" s="1" t="n">
        <v>0.05343564246238424</v>
      </c>
      <c r="AC460" s="1" t="n">
        <v>0.05836248381231535</v>
      </c>
      <c r="AD460" s="1" t="n">
        <v>0.05412555064029997</v>
      </c>
      <c r="AE460" s="1" t="n">
        <v>0.05931436169698809</v>
      </c>
      <c r="AF460" s="1" t="n">
        <v>0.04844668865089034</v>
      </c>
      <c r="AG460" s="1" t="n">
        <v>0.05217639120131591</v>
      </c>
      <c r="AH460" s="1" t="n">
        <v>0.0462864593636469</v>
      </c>
      <c r="AI460" s="1" t="n">
        <v>0.05153238917607113</v>
      </c>
      <c r="AJ460" s="1" t="n">
        <v>0.05136701258973862</v>
      </c>
    </row>
    <row r="461"/>
    <row r="462">
      <c r="A462" t="inlineStr">
        <is>
          <t>Mexiletine</t>
        </is>
      </c>
    </row>
    <row r="463">
      <c r="A463" t="inlineStr">
        <is>
          <t>Scale</t>
        </is>
      </c>
      <c r="C463" t="n">
        <v>0</v>
      </c>
      <c r="D463" t="n">
        <v>3</v>
      </c>
      <c r="E463" t="n">
        <v>14</v>
      </c>
      <c r="F463" t="n">
        <v>16</v>
      </c>
      <c r="G463" t="n">
        <v>19</v>
      </c>
      <c r="H463" t="n">
        <v>22</v>
      </c>
      <c r="I463" t="n">
        <v>24</v>
      </c>
      <c r="J463" t="n">
        <v>27</v>
      </c>
      <c r="K463" t="n">
        <v>29</v>
      </c>
      <c r="L463" t="n">
        <v>32</v>
      </c>
      <c r="M463" t="n">
        <v>34</v>
      </c>
      <c r="N463" t="n">
        <v>37</v>
      </c>
      <c r="O463" t="n">
        <v>40</v>
      </c>
      <c r="P463" t="n">
        <v>42</v>
      </c>
      <c r="Q463" t="n">
        <v>45</v>
      </c>
      <c r="R463" t="n">
        <v>48</v>
      </c>
      <c r="S463" t="n">
        <v>50</v>
      </c>
      <c r="T463" t="n">
        <v>53</v>
      </c>
      <c r="U463" t="n">
        <v>55</v>
      </c>
      <c r="V463" t="n">
        <v>58</v>
      </c>
      <c r="W463" t="n">
        <v>61</v>
      </c>
      <c r="X463" t="n">
        <v>63</v>
      </c>
      <c r="Y463" t="n">
        <v>66</v>
      </c>
      <c r="Z463" t="n">
        <v>69</v>
      </c>
      <c r="AA463" t="n">
        <v>71</v>
      </c>
      <c r="AB463" t="n">
        <v>74</v>
      </c>
      <c r="AC463" t="n">
        <v>77</v>
      </c>
      <c r="AD463" t="n">
        <v>79</v>
      </c>
      <c r="AE463" t="n">
        <v>82</v>
      </c>
      <c r="AF463" t="n">
        <v>85</v>
      </c>
      <c r="AG463" t="n">
        <v>87</v>
      </c>
      <c r="AH463" t="n">
        <v>90</v>
      </c>
      <c r="AI463" t="n">
        <v>93</v>
      </c>
      <c r="AJ463" t="n">
        <v>95</v>
      </c>
    </row>
    <row r="464" ht="18" customHeight="1">
      <c r="B464" t="n">
        <v>20</v>
      </c>
      <c r="C464" s="1" t="n">
        <v>0.1186058469086906</v>
      </c>
      <c r="D464" s="1" t="n">
        <v>0.1281775445616866</v>
      </c>
      <c r="E464" s="1" t="n">
        <v>0.1377492422146826</v>
      </c>
      <c r="F464" s="1" t="n">
        <v>0.1240247766997632</v>
      </c>
      <c r="G464" s="1" t="n">
        <v>0.1103003111848439</v>
      </c>
      <c r="H464" s="1" t="n">
        <v>0.008676905156803635</v>
      </c>
      <c r="I464" s="1" t="n">
        <v>0.1101220031517205</v>
      </c>
      <c r="J464" s="1" t="n">
        <v>0.1270186364808086</v>
      </c>
      <c r="K464" s="1" t="n">
        <v>0.1241962746082646</v>
      </c>
      <c r="L464" s="1" t="n">
        <v>0.1081429035911496</v>
      </c>
      <c r="M464" s="1" t="n">
        <v>0.1172183155812002</v>
      </c>
      <c r="N464" s="1" t="n">
        <v>0.1027162293203711</v>
      </c>
      <c r="O464" s="1" t="n">
        <v>0.1021597565695665</v>
      </c>
      <c r="P464" s="1" t="n">
        <v>0.104348942509036</v>
      </c>
      <c r="Q464" s="1" t="n">
        <v>0.1003526589079872</v>
      </c>
      <c r="R464" s="1" t="n">
        <v>0.001250297926556065</v>
      </c>
      <c r="S464" s="1" t="n">
        <v>0.1141984386989358</v>
      </c>
      <c r="T464" s="1" t="n">
        <v>0.08680218363188295</v>
      </c>
      <c r="U464" s="1" t="n">
        <v>0.09995620592761116</v>
      </c>
      <c r="V464" s="1" t="n">
        <v>0.09537719693436129</v>
      </c>
      <c r="W464" s="1" t="n">
        <v>0.1027150360420924</v>
      </c>
      <c r="X464" s="1" t="n">
        <v>0.103745670682584</v>
      </c>
      <c r="Y464" s="1" t="n">
        <v>0.1065482607699953</v>
      </c>
      <c r="Z464" s="1" t="n">
        <v>0.1081054261410005</v>
      </c>
      <c r="AA464" s="1" t="n">
        <v>0.1089513234086658</v>
      </c>
      <c r="AB464" s="1" t="n">
        <v>0.001496462846491672</v>
      </c>
      <c r="AC464" s="1" t="n">
        <v>0.09648698687172924</v>
      </c>
      <c r="AD464" s="1" t="n">
        <v>0.09605353116504364</v>
      </c>
      <c r="AE464" s="1" t="n">
        <v>0.1114432755948711</v>
      </c>
      <c r="AF464" s="1" t="n">
        <v>0.09110329674696487</v>
      </c>
      <c r="AG464" s="1" t="n">
        <v>0.1005195547124392</v>
      </c>
      <c r="AH464" s="1" t="n">
        <v>0.09376891865315452</v>
      </c>
      <c r="AI464" s="1" t="n">
        <v>0.09326048751125214</v>
      </c>
      <c r="AJ464" s="1" t="inlineStr"/>
    </row>
    <row r="465" ht="18" customHeight="1">
      <c r="B465" t="n">
        <v>20</v>
      </c>
      <c r="C465" s="1" t="n">
        <v>0.1688004026398377</v>
      </c>
      <c r="D465" s="1" t="n">
        <v>0.1602001157672323</v>
      </c>
      <c r="E465" s="1" t="n">
        <v>0.1515998288946268</v>
      </c>
      <c r="F465" s="1" t="n">
        <v>0.1506676117500286</v>
      </c>
      <c r="G465" s="1" t="n">
        <v>0.1534944574410314</v>
      </c>
      <c r="H465" s="1" t="n">
        <v>0.1766642102374056</v>
      </c>
      <c r="I465" s="1" t="n">
        <v>0.1514135375628606</v>
      </c>
      <c r="J465" s="1" t="n">
        <v>0.1678349700596312</v>
      </c>
      <c r="K465" s="1" t="n">
        <v>0.1577999847473005</v>
      </c>
      <c r="L465" s="1" t="n">
        <v>0.144123175963063</v>
      </c>
      <c r="M465" s="1" t="n">
        <v>0.1400320324410043</v>
      </c>
      <c r="N465" s="1" t="n">
        <v>0.1381413897877377</v>
      </c>
      <c r="O465" s="1" t="n">
        <v>0.1421271845980867</v>
      </c>
      <c r="P465" s="1" t="n">
        <v>0.1356379261183573</v>
      </c>
      <c r="Q465" s="1" t="n">
        <v>0.1587440344119653</v>
      </c>
      <c r="R465" s="1" t="n">
        <v>0.09972805229636698</v>
      </c>
      <c r="S465" s="1" t="n">
        <v>0.1353092147948337</v>
      </c>
      <c r="T465" s="1" t="n">
        <v>0.1368175563144982</v>
      </c>
      <c r="U465" s="1" t="n">
        <v>0.146475433806005</v>
      </c>
      <c r="V465" s="1" t="n">
        <v>0.1341337627981871</v>
      </c>
      <c r="W465" s="1" t="n">
        <v>0.1346031133892777</v>
      </c>
      <c r="X465" s="1" t="n">
        <v>0.1372129828843157</v>
      </c>
      <c r="Y465" s="1" t="n">
        <v>0.1433887910362056</v>
      </c>
      <c r="Z465" s="1" t="n">
        <v>0.1328339820308214</v>
      </c>
      <c r="AA465" s="1" t="n">
        <v>0.1344154799776734</v>
      </c>
      <c r="AB465" s="1" t="n">
        <v>0.1297639809858672</v>
      </c>
      <c r="AC465" s="1" t="n">
        <v>0.1537987024457755</v>
      </c>
      <c r="AD465" s="1" t="n">
        <v>0.142568996339434</v>
      </c>
      <c r="AE465" s="1" t="n">
        <v>0.1506118896360094</v>
      </c>
      <c r="AF465" s="1" t="n">
        <v>0.1445608771431559</v>
      </c>
      <c r="AG465" s="1" t="n">
        <v>0.1577847509501167</v>
      </c>
      <c r="AH465" s="1" t="n">
        <v>0.1495072200407887</v>
      </c>
      <c r="AI465" s="1" t="n">
        <v>0.1483479197090712</v>
      </c>
      <c r="AJ465" s="1" t="n">
        <v>0.1536167277291152</v>
      </c>
    </row>
    <row r="466" ht="18" customHeight="1">
      <c r="B466" t="n">
        <v>20</v>
      </c>
      <c r="C466" s="1" t="n">
        <v>0.2038854927709568</v>
      </c>
      <c r="D466" s="1" t="n">
        <v>0.197135736009061</v>
      </c>
      <c r="E466" s="1" t="n">
        <v>0.1903859792471653</v>
      </c>
      <c r="F466" s="1" t="n">
        <v>0.1610123993936571</v>
      </c>
      <c r="G466" s="1" t="n">
        <v>0.1838500231126804</v>
      </c>
      <c r="H466" s="1" t="n">
        <v>0.1639338488344947</v>
      </c>
      <c r="I466" s="1" t="n">
        <v>0.1669275122493159</v>
      </c>
      <c r="J466" s="1" t="n">
        <v>0.1604703744289886</v>
      </c>
      <c r="K466" s="1" t="n">
        <v>0.1628730095315131</v>
      </c>
      <c r="L466" s="1" t="n">
        <v>0.1939189361450631</v>
      </c>
      <c r="M466" s="1" t="n">
        <v>0.1733473766501149</v>
      </c>
      <c r="N466" s="1" t="n">
        <v>0.1918388000025646</v>
      </c>
      <c r="O466" s="1" t="n">
        <v>0.1646079475286147</v>
      </c>
      <c r="P466" s="1" t="n">
        <v>0.1870104413213334</v>
      </c>
      <c r="Q466" s="1" t="n">
        <v>0.1784262165059027</v>
      </c>
      <c r="R466" s="1" t="n">
        <v>0.1669217771431362</v>
      </c>
      <c r="S466" s="1" t="n">
        <v>0.07840701486698667</v>
      </c>
      <c r="T466" s="1" t="n">
        <v>0.168181787924872</v>
      </c>
      <c r="U466" s="1" t="n">
        <v>0.1727530889381883</v>
      </c>
      <c r="V466" s="1" t="n">
        <v>0.1688279055220488</v>
      </c>
      <c r="W466" s="1" t="n">
        <v>0.1549332668402901</v>
      </c>
      <c r="X466" s="1" t="n">
        <v>0.1995060350952248</v>
      </c>
      <c r="Y466" s="1" t="n">
        <v>0.2035150848254462</v>
      </c>
      <c r="Z466" s="1" t="n">
        <v>0.2108657973644626</v>
      </c>
      <c r="AA466" s="1" t="n">
        <v>0.1750835082432126</v>
      </c>
      <c r="AB466" s="1" t="n">
        <v>0.08063289180719679</v>
      </c>
      <c r="AC466" s="1" t="n">
        <v>0.1881090055736432</v>
      </c>
      <c r="AD466" s="1" t="n">
        <v>0.1912986272165056</v>
      </c>
      <c r="AE466" s="1" t="n">
        <v>0.2062680951471969</v>
      </c>
      <c r="AF466" s="1" t="n">
        <v>0.175592980259918</v>
      </c>
      <c r="AG466" s="1" t="n">
        <v>0.2079652641434286</v>
      </c>
      <c r="AH466" s="1" t="n">
        <v>0.1671243132367865</v>
      </c>
      <c r="AI466" s="1" t="n">
        <v>0.1779151473174694</v>
      </c>
      <c r="AJ466" s="1" t="n">
        <v>0.172357922833507</v>
      </c>
    </row>
    <row r="467" ht="18" customHeight="1">
      <c r="B467" t="n">
        <v>10</v>
      </c>
      <c r="C467" s="1" t="n">
        <v>0.0006853420389805847</v>
      </c>
      <c r="D467" s="1" t="n">
        <v>0.01790751414603947</v>
      </c>
      <c r="E467" s="1" t="n">
        <v>0.03512968625309835</v>
      </c>
      <c r="F467" s="1" t="n">
        <v>0.01579298053573944</v>
      </c>
      <c r="G467" s="1" t="n">
        <v>0.0004843842898234355</v>
      </c>
      <c r="H467" s="1" t="n">
        <v>0.0005997407088185627</v>
      </c>
      <c r="I467" s="1" t="n">
        <v>0.0005398351227171955</v>
      </c>
      <c r="J467" s="1" t="n">
        <v>0.0007377757599940636</v>
      </c>
      <c r="K467" s="1" t="n">
        <v>0.0317739965515389</v>
      </c>
      <c r="L467" s="1" t="n">
        <v>0.03751138191169807</v>
      </c>
      <c r="M467" s="1" t="n">
        <v>0.04472676593793718</v>
      </c>
      <c r="N467" s="1" t="n">
        <v>0.03757989767431962</v>
      </c>
      <c r="O467" s="1" t="n">
        <v>0.04246677261092893</v>
      </c>
      <c r="P467" s="1" t="n">
        <v>0.03772494565742537</v>
      </c>
      <c r="Q467" s="1" t="n">
        <v>0.03909324598757426</v>
      </c>
      <c r="R467" s="1" t="n">
        <v>0.0004679367633345837</v>
      </c>
      <c r="S467" s="1" t="n">
        <v>0.03176338162595423</v>
      </c>
      <c r="T467" s="1" t="n">
        <v>0.03389907862372921</v>
      </c>
      <c r="U467" s="1" t="n">
        <v>0.03570095927603369</v>
      </c>
      <c r="V467" s="1" t="n">
        <v>0.01562768731368951</v>
      </c>
      <c r="W467" s="1" t="n">
        <v>0.0004847711202300438</v>
      </c>
      <c r="X467" s="1" t="n">
        <v>0.0004762935504506176</v>
      </c>
      <c r="Y467" s="1" t="n">
        <v>0.0009636588448444493</v>
      </c>
      <c r="Z467" s="1" t="n">
        <v>0.0004589723892014531</v>
      </c>
      <c r="AA467" s="1" t="n">
        <v>0.0004622532653910449</v>
      </c>
      <c r="AB467" s="1" t="n">
        <v>0.0004473771220270812</v>
      </c>
      <c r="AC467" s="1" t="n">
        <v>0.004299720755225794</v>
      </c>
      <c r="AD467" s="1" t="n">
        <v>0.0004888209568343583</v>
      </c>
      <c r="AE467" s="1" t="n">
        <v>0.000420503809982421</v>
      </c>
      <c r="AF467" s="1" t="n">
        <v>0.0004078458743734791</v>
      </c>
      <c r="AG467" s="1" t="n">
        <v>0.0004275813737054868</v>
      </c>
      <c r="AH467" s="1" t="n">
        <v>0.0002523577368513659</v>
      </c>
      <c r="AI467" s="1" t="n">
        <v>0.0002725622581462291</v>
      </c>
      <c r="AJ467" s="1" t="n">
        <v>0.0002142977270590216</v>
      </c>
    </row>
    <row r="468" ht="18" customHeight="1">
      <c r="B468" t="n">
        <v>10</v>
      </c>
      <c r="C468" s="1" t="n">
        <v>0.1508857946469758</v>
      </c>
      <c r="D468" s="1" t="n">
        <v>0.07635202712019362</v>
      </c>
      <c r="E468" s="1" t="n">
        <v>0.001818259593411422</v>
      </c>
      <c r="F468" s="1" t="n">
        <v>0.1168364975747185</v>
      </c>
      <c r="G468" s="1" t="n">
        <v>0.1138338779951335</v>
      </c>
      <c r="H468" s="1" t="n">
        <v>0.1251115829528192</v>
      </c>
      <c r="I468" s="1" t="n">
        <v>0.003171494717101568</v>
      </c>
      <c r="J468" s="1" t="n">
        <v>0.13092719148545</v>
      </c>
      <c r="K468" s="1" t="n">
        <v>0.1223059127515837</v>
      </c>
      <c r="L468" s="1" t="n">
        <v>0.1350390637233373</v>
      </c>
      <c r="M468" s="1" t="n">
        <v>0.1232932211479157</v>
      </c>
      <c r="N468" s="1" t="n">
        <v>0.104715503672228</v>
      </c>
      <c r="O468" s="1" t="n">
        <v>0.1326757982149039</v>
      </c>
      <c r="P468" s="1" t="n">
        <v>0.1335893360022819</v>
      </c>
      <c r="Q468" s="1" t="n">
        <v>0.1067071098025564</v>
      </c>
      <c r="R468" s="1" t="n">
        <v>0.1391658925039323</v>
      </c>
      <c r="S468" s="1" t="n">
        <v>0.1149287757071952</v>
      </c>
      <c r="T468" s="1" t="n">
        <v>0.1139005470759918</v>
      </c>
      <c r="U468" s="1" t="n">
        <v>0.1128723184447884</v>
      </c>
      <c r="V468" s="1" t="n">
        <v>0.1121601606821989</v>
      </c>
      <c r="W468" s="1" t="n">
        <v>0.112226456795274</v>
      </c>
      <c r="X468" s="1" t="n">
        <v>0.1217639492994061</v>
      </c>
      <c r="Y468" s="1" t="n">
        <v>0.09984784029885148</v>
      </c>
      <c r="Z468" s="1" t="n">
        <v>0.08843244986714213</v>
      </c>
      <c r="AA468" s="1" t="n">
        <v>0.0770170594354328</v>
      </c>
      <c r="AB468" s="1" t="n">
        <v>0.06992869965443685</v>
      </c>
      <c r="AC468" s="1" t="n">
        <v>0.0869603329197431</v>
      </c>
      <c r="AD468" s="1" t="n">
        <v>0.07897984690838629</v>
      </c>
      <c r="AE468" s="1" t="n">
        <v>0.0003450302177727625</v>
      </c>
      <c r="AF468" s="1" t="n">
        <v>0.0005525159684163066</v>
      </c>
      <c r="AG468" s="1" t="n">
        <v>0.0005398644831245957</v>
      </c>
      <c r="AH468" s="1" t="n">
        <v>0.0005120206283993193</v>
      </c>
      <c r="AI468" s="1" t="n">
        <v>0.002706726440205211</v>
      </c>
      <c r="AJ468" s="1" t="n">
        <v>0.0004275157440040257</v>
      </c>
    </row>
    <row r="469" ht="18" customHeight="1">
      <c r="B469" t="n">
        <v>10</v>
      </c>
      <c r="C469" s="1" t="n">
        <v>0.08749015244557141</v>
      </c>
      <c r="D469" s="1" t="n">
        <v>0.08699706470794979</v>
      </c>
      <c r="E469" s="1" t="n">
        <v>0.08650397697032818</v>
      </c>
      <c r="F469" s="1" t="n">
        <v>0.08837962704446066</v>
      </c>
      <c r="G469" s="1" t="n">
        <v>0.06691837062545536</v>
      </c>
      <c r="H469" s="1" t="n">
        <v>0.07139804336792578</v>
      </c>
      <c r="I469" s="1" t="n">
        <v>0.07587771611039623</v>
      </c>
      <c r="J469" s="1" t="n">
        <v>0.08035738885286665</v>
      </c>
      <c r="K469" s="1" t="n">
        <v>0.08483706159533709</v>
      </c>
      <c r="L469" s="1" t="n">
        <v>0.079733152100186</v>
      </c>
      <c r="M469" s="1" t="n">
        <v>0.08700366847619605</v>
      </c>
      <c r="N469" s="1" t="n">
        <v>0.08399190019827095</v>
      </c>
      <c r="O469" s="1" t="n">
        <v>0.03860605545103908</v>
      </c>
      <c r="P469" s="1" t="n">
        <v>0.08409513836782753</v>
      </c>
      <c r="Q469" s="1" t="n">
        <v>0.0841200102366738</v>
      </c>
      <c r="R469" s="1" t="n">
        <v>0.08414488210552007</v>
      </c>
      <c r="S469" s="1" t="n">
        <v>0.08823872863465579</v>
      </c>
      <c r="T469" s="1" t="n">
        <v>0.09170386853344277</v>
      </c>
      <c r="U469" s="1" t="n">
        <v>0.08752088664675667</v>
      </c>
      <c r="V469" s="1" t="n">
        <v>0.08738349080940612</v>
      </c>
      <c r="W469" s="1" t="n">
        <v>0.08414752458444488</v>
      </c>
      <c r="X469" s="1" t="n">
        <v>0.08232691432233093</v>
      </c>
      <c r="Y469" s="1" t="n">
        <v>0.08515898275549419</v>
      </c>
      <c r="Z469" s="1" t="n">
        <v>0.08050981852988083</v>
      </c>
      <c r="AA469" s="1" t="n">
        <v>0.08054337084903587</v>
      </c>
      <c r="AB469" s="1" t="n">
        <v>0.08498359153652632</v>
      </c>
      <c r="AC469" s="1" t="n">
        <v>0.08190468442350406</v>
      </c>
      <c r="AD469" s="1" t="n">
        <v>0.08987639601518964</v>
      </c>
      <c r="AE469" s="1" t="n">
        <v>0.08600982801273897</v>
      </c>
      <c r="AF469" s="1" t="n">
        <v>0.08214326001028832</v>
      </c>
      <c r="AG469" s="1" t="n">
        <v>0.08134703170753657</v>
      </c>
      <c r="AH469" s="1" t="n">
        <v>0.07963760633538808</v>
      </c>
      <c r="AI469" s="1" t="n">
        <v>0.08687798285773218</v>
      </c>
      <c r="AJ469" s="1" t="n">
        <v>0.07569653578887918</v>
      </c>
    </row>
    <row r="470" ht="18" customHeight="1">
      <c r="B470" t="n">
        <v>10</v>
      </c>
      <c r="C470" s="1" t="n">
        <v>0.07502325593281317</v>
      </c>
      <c r="D470" s="1" t="n">
        <v>0.08478104118308294</v>
      </c>
      <c r="E470" s="1" t="n">
        <v>0.09453882643335269</v>
      </c>
      <c r="F470" s="1" t="n">
        <v>0.09925615108492117</v>
      </c>
      <c r="G470" s="1" t="n">
        <v>0.1022213892029849</v>
      </c>
      <c r="H470" s="1" t="n">
        <v>0.08756599074866235</v>
      </c>
      <c r="I470" s="1" t="n">
        <v>0.08664263318836618</v>
      </c>
      <c r="J470" s="1" t="n">
        <v>0.08571927562807</v>
      </c>
      <c r="K470" s="1" t="n">
        <v>0.09386847724782646</v>
      </c>
      <c r="L470" s="1" t="n">
        <v>0.08139908978516501</v>
      </c>
      <c r="M470" s="1" t="n">
        <v>0.08317729059320013</v>
      </c>
      <c r="N470" s="1" t="n">
        <v>0.07866048318544121</v>
      </c>
      <c r="O470" s="1" t="n">
        <v>0.07070152194247502</v>
      </c>
      <c r="P470" s="1" t="n">
        <v>0.07633126184391988</v>
      </c>
      <c r="Q470" s="1" t="n">
        <v>0.07830279978941258</v>
      </c>
      <c r="R470" s="1" t="n">
        <v>0.09143312789946573</v>
      </c>
      <c r="S470" s="1" t="n">
        <v>0.0794057483846102</v>
      </c>
      <c r="T470" s="1" t="n">
        <v>0.00617356757676938</v>
      </c>
      <c r="U470" s="1" t="n">
        <v>0.07772397860521116</v>
      </c>
      <c r="V470" s="1" t="n">
        <v>0.0774426903729814</v>
      </c>
      <c r="W470" s="1" t="n">
        <v>0.08332222517284286</v>
      </c>
      <c r="X470" s="1" t="n">
        <v>0.08701869057785208</v>
      </c>
      <c r="Y470" s="1" t="n">
        <v>0.07765192818866551</v>
      </c>
      <c r="Z470" s="1" t="n">
        <v>0.07300668653839273</v>
      </c>
      <c r="AA470" s="1" t="n">
        <v>0.08472347019895084</v>
      </c>
      <c r="AB470" s="1" t="n">
        <v>0.07451855805093423</v>
      </c>
      <c r="AC470" s="1" t="n">
        <v>0.08001634131506785</v>
      </c>
      <c r="AD470" s="1" t="n">
        <v>0.08673991065920987</v>
      </c>
      <c r="AE470" s="1" t="n">
        <v>0.0153978175906741</v>
      </c>
      <c r="AF470" s="1" t="n">
        <v>0.07781146673656593</v>
      </c>
      <c r="AG470" s="1" t="n">
        <v>0.08021573118524532</v>
      </c>
      <c r="AH470" s="1" t="n">
        <v>0.07638143543930288</v>
      </c>
      <c r="AI470" s="1" t="n">
        <v>0.07798933114446734</v>
      </c>
      <c r="AJ470" s="1" t="inlineStr"/>
    </row>
    <row r="471" ht="18" customHeight="1">
      <c r="B471" t="n">
        <v>5</v>
      </c>
      <c r="C471" s="1" t="n">
        <v>0.1798138707537218</v>
      </c>
      <c r="D471" s="1" t="n">
        <v>0.1674512127349387</v>
      </c>
      <c r="E471" s="1" t="n">
        <v>0.1550885547161556</v>
      </c>
      <c r="F471" s="1" t="n">
        <v>0.1510666447533262</v>
      </c>
      <c r="G471" s="1" t="n">
        <v>0.1735509293311307</v>
      </c>
      <c r="H471" s="1" t="n">
        <v>0.1847976220644441</v>
      </c>
      <c r="I471" s="1" t="n">
        <v>0.1503099216128163</v>
      </c>
      <c r="J471" s="1" t="n">
        <v>0.1601628985665237</v>
      </c>
      <c r="K471" s="1" t="n">
        <v>0.1861728036404506</v>
      </c>
      <c r="L471" s="1" t="n">
        <v>0.185016443769908</v>
      </c>
      <c r="M471" s="1" t="n">
        <v>0.1712116387743786</v>
      </c>
      <c r="N471" s="1" t="n">
        <v>0.1916008114089754</v>
      </c>
      <c r="O471" s="1" t="n">
        <v>0.1707759227978063</v>
      </c>
      <c r="P471" s="1" t="n">
        <v>0.1797576465049867</v>
      </c>
      <c r="Q471" s="1" t="n">
        <v>0.1511420910360164</v>
      </c>
      <c r="R471" s="1" t="n">
        <v>0.1608240472484104</v>
      </c>
      <c r="S471" s="1" t="n">
        <v>0.1658698371361158</v>
      </c>
      <c r="T471" s="1" t="n">
        <v>0.1616529595052822</v>
      </c>
      <c r="U471" s="1" t="n">
        <v>0.1770203362591753</v>
      </c>
      <c r="V471" s="1" t="n">
        <v>0.1594686056506764</v>
      </c>
      <c r="W471" s="1" t="n">
        <v>0.1864662758835993</v>
      </c>
      <c r="X471" s="1" t="n">
        <v>0.1609251825758544</v>
      </c>
      <c r="Y471" s="1" t="n">
        <v>0.1498660565920928</v>
      </c>
      <c r="Z471" s="1" t="n">
        <v>0.1354804862037264</v>
      </c>
      <c r="AA471" s="1" t="n">
        <v>0.1331106765595955</v>
      </c>
      <c r="AB471" s="1" t="n">
        <v>0.1172024271857126</v>
      </c>
      <c r="AC471" s="1" t="n">
        <v>0.1067479155686919</v>
      </c>
      <c r="AD471" s="1" t="n">
        <v>0.1010885856105271</v>
      </c>
      <c r="AE471" s="1" t="n">
        <v>0.1121103955679398</v>
      </c>
      <c r="AF471" s="1" t="n">
        <v>0.1153832062650321</v>
      </c>
      <c r="AG471" s="1" t="n">
        <v>0.1086945215195888</v>
      </c>
      <c r="AH471" s="1" t="n">
        <v>0.1278816000401226</v>
      </c>
      <c r="AI471" s="1" t="n">
        <v>0.1094608455884023</v>
      </c>
      <c r="AJ471" s="1" t="n">
        <v>0.1108615133951204</v>
      </c>
    </row>
    <row r="472" ht="18" customHeight="1">
      <c r="B472" t="n">
        <v>5</v>
      </c>
      <c r="C472" s="1" t="n">
        <v>0.135759951580068</v>
      </c>
      <c r="D472" s="1" t="n">
        <v>0.1484438585040952</v>
      </c>
      <c r="E472" s="1" t="n">
        <v>0.1611277654281225</v>
      </c>
      <c r="F472" s="1" t="n">
        <v>0.1404643942681299</v>
      </c>
      <c r="G472" s="1" t="n">
        <v>0.1360516294696213</v>
      </c>
      <c r="H472" s="1" t="n">
        <v>0.1488767492427533</v>
      </c>
      <c r="I472" s="1" t="n">
        <v>0.1676686045726829</v>
      </c>
      <c r="J472" s="1" t="n">
        <v>0.1388057803801435</v>
      </c>
      <c r="K472" s="1" t="n">
        <v>0.1840122028746373</v>
      </c>
      <c r="L472" s="1" t="n">
        <v>0.1550385755213965</v>
      </c>
      <c r="M472" s="1" t="n">
        <v>0.1958210046256662</v>
      </c>
      <c r="N472" s="1" t="n">
        <v>0.1678023514679404</v>
      </c>
      <c r="O472" s="1" t="n">
        <v>0.1480859317203669</v>
      </c>
      <c r="P472" s="1" t="n">
        <v>0.1448706853386744</v>
      </c>
      <c r="Q472" s="1" t="n">
        <v>0.1622015357730378</v>
      </c>
      <c r="R472" s="1" t="n">
        <v>0.1593905859238482</v>
      </c>
      <c r="S472" s="1" t="n">
        <v>0.0673399104127527</v>
      </c>
      <c r="T472" s="1" t="n">
        <v>0.1638607220224907</v>
      </c>
      <c r="U472" s="1" t="n">
        <v>0.1400848072381736</v>
      </c>
      <c r="V472" s="1" t="n">
        <v>0.1285183068656044</v>
      </c>
      <c r="W472" s="1" t="n">
        <v>0.1186965332650104</v>
      </c>
      <c r="X472" s="1" t="n">
        <v>0.1110457566280777</v>
      </c>
      <c r="Y472" s="1" t="n">
        <v>0.1529110481076171</v>
      </c>
      <c r="Z472" s="1" t="n">
        <v>0.1610787262636646</v>
      </c>
      <c r="AA472" s="1" t="n">
        <v>0.1264359206938215</v>
      </c>
      <c r="AB472" s="1" t="n">
        <v>0.1523633868407253</v>
      </c>
      <c r="AC472" s="1" t="n">
        <v>0.1296290453841226</v>
      </c>
      <c r="AD472" s="1" t="n">
        <v>0.1327598436806811</v>
      </c>
      <c r="AE472" s="1" t="n">
        <v>0.05206276428985999</v>
      </c>
      <c r="AF472" s="1" t="n">
        <v>0.05744689430965092</v>
      </c>
      <c r="AG472" s="1" t="n">
        <v>0.06022912293082453</v>
      </c>
      <c r="AH472" s="1" t="n">
        <v>0.0446181505366725</v>
      </c>
      <c r="AI472" s="1" t="n">
        <v>0.05194111876945343</v>
      </c>
      <c r="AJ472" s="1" t="n">
        <v>0.04330829935687724</v>
      </c>
    </row>
    <row r="473" ht="18" customHeight="1">
      <c r="B473" t="n">
        <v>5</v>
      </c>
      <c r="C473" s="1" t="n">
        <v>0.1488550104913755</v>
      </c>
      <c r="D473" s="1" t="n">
        <v>0.2159864383088172</v>
      </c>
      <c r="E473" s="1" t="n">
        <v>0.2831178661262589</v>
      </c>
      <c r="F473" s="1" t="n">
        <v>0.2252436181769649</v>
      </c>
      <c r="G473" s="1" t="n">
        <v>0.1055679868394933</v>
      </c>
      <c r="H473" s="1" t="n">
        <v>0.07439057265801557</v>
      </c>
      <c r="I473" s="1" t="n">
        <v>0.1105925479564862</v>
      </c>
      <c r="J473" s="1" t="n">
        <v>0.233265948713619</v>
      </c>
      <c r="K473" s="1" t="n">
        <v>0.2493243986304976</v>
      </c>
      <c r="L473" s="1" t="n">
        <v>0.172655248700411</v>
      </c>
      <c r="M473" s="1" t="n">
        <v>0.2457569066160855</v>
      </c>
      <c r="N473" s="1" t="n">
        <v>0.1763584468825598</v>
      </c>
      <c r="O473" s="1" t="n">
        <v>0.1997990314486714</v>
      </c>
      <c r="P473" s="1" t="n">
        <v>0.1430243260777129</v>
      </c>
      <c r="Q473" s="1" t="n">
        <v>0.006234571653803171</v>
      </c>
      <c r="R473" s="1" t="n">
        <v>0.001461162065515709</v>
      </c>
      <c r="S473" s="1" t="n">
        <v>0.1782692464567847</v>
      </c>
      <c r="T473" s="1" t="n">
        <v>0.09917497183059962</v>
      </c>
      <c r="U473" s="1" t="n">
        <v>0.1112464670217976</v>
      </c>
      <c r="V473" s="1" t="n">
        <v>0.08917378197380398</v>
      </c>
      <c r="W473" s="1" t="n">
        <v>0.04954471562894562</v>
      </c>
      <c r="X473" s="1" t="n">
        <v>0.0006654565541243707</v>
      </c>
      <c r="Y473" s="1" t="n">
        <v>0.0004886657020222889</v>
      </c>
      <c r="Z473" s="1" t="n">
        <v>0.0005174085743333659</v>
      </c>
      <c r="AA473" s="1" t="n">
        <v>0.001021093403527136</v>
      </c>
      <c r="AB473" s="1" t="n">
        <v>0.0009177358350469657</v>
      </c>
      <c r="AC473" s="1" t="n">
        <v>0.0008143782665667959</v>
      </c>
      <c r="AD473" s="1" t="n">
        <v>0.0007110206980866262</v>
      </c>
      <c r="AE473" s="1" t="n">
        <v>0.0006076631296064564</v>
      </c>
      <c r="AF473" s="1" t="n">
        <v>0.0005043055611262865</v>
      </c>
      <c r="AG473" s="1" t="n">
        <v>0.0004009479926461167</v>
      </c>
      <c r="AH473" s="1" t="n">
        <v>0.02656394683186664</v>
      </c>
      <c r="AI473" s="1" t="n">
        <v>0.05272694567108716</v>
      </c>
      <c r="AJ473" s="1" t="n">
        <v>0.0686035889490472</v>
      </c>
    </row>
    <row r="474" ht="18" customHeight="1">
      <c r="A474" s="2" t="n">
        <v>0</v>
      </c>
      <c r="B474" t="n">
        <v>5</v>
      </c>
      <c r="C474" s="1" t="n">
        <v>0.1677034809000738</v>
      </c>
      <c r="D474" s="1" t="n">
        <v>0.1369654161955214</v>
      </c>
      <c r="E474" s="1" t="n">
        <v>0.106227351490969</v>
      </c>
      <c r="F474" s="1" t="n">
        <v>0.1724005399586432</v>
      </c>
      <c r="G474" s="1" t="n">
        <v>0.1914915028697921</v>
      </c>
      <c r="H474" s="1" t="n">
        <v>0.001519370508163678</v>
      </c>
      <c r="I474" s="1" t="n">
        <v>0.1751636528266478</v>
      </c>
      <c r="J474" s="1" t="n">
        <v>0.00143499104778452</v>
      </c>
      <c r="K474" s="1" t="n">
        <v>0.1886075950038038</v>
      </c>
      <c r="L474" s="1" t="n">
        <v>0.1728841330071979</v>
      </c>
      <c r="M474" s="1" t="n">
        <v>0.1750171014480608</v>
      </c>
      <c r="N474" s="1" t="n">
        <v>0.1868598187534345</v>
      </c>
      <c r="O474" s="1" t="n">
        <v>0.1755075646958073</v>
      </c>
      <c r="P474" s="1" t="n">
        <v>0.0810804048286861</v>
      </c>
      <c r="Q474" s="1" t="n">
        <v>0.2038413668319617</v>
      </c>
      <c r="R474" s="1" t="n">
        <v>0.1636621436976319</v>
      </c>
      <c r="S474" s="1" t="n">
        <v>0.06701223132689474</v>
      </c>
      <c r="T474" s="1" t="n">
        <v>0.1817616331664113</v>
      </c>
      <c r="U474" s="1" t="n">
        <v>0.1719717114857215</v>
      </c>
      <c r="V474" s="1" t="n">
        <v>0.1701344848592939</v>
      </c>
      <c r="W474" s="1" t="n">
        <v>0.1693023830582381</v>
      </c>
      <c r="X474" s="1" t="n">
        <v>0.2108744160284183</v>
      </c>
      <c r="Y474" s="1" t="n">
        <v>0.1599465414801891</v>
      </c>
      <c r="Z474" s="1" t="n">
        <v>0.001502889404592109</v>
      </c>
      <c r="AA474" s="1" t="n">
        <v>0.1864916597519659</v>
      </c>
      <c r="AB474" s="1" t="n">
        <v>0.2117639711034627</v>
      </c>
      <c r="AC474" s="1" t="n">
        <v>0.1645749030865183</v>
      </c>
      <c r="AD474" s="1" t="n">
        <v>0.1904810283507424</v>
      </c>
      <c r="AE474" s="1" t="n">
        <v>0.1764208173015087</v>
      </c>
      <c r="AF474" s="1" t="n">
        <v>0.1923107232823798</v>
      </c>
      <c r="AG474" s="1" t="n">
        <v>0.1838532811405652</v>
      </c>
      <c r="AH474" s="1" t="n">
        <v>0.1841528209564744</v>
      </c>
      <c r="AI474" s="1" t="n">
        <v>0.1805028876744049</v>
      </c>
      <c r="AJ474" s="1" t="n">
        <v>0.1950283783520468</v>
      </c>
    </row>
    <row r="475" ht="18" customHeight="1">
      <c r="A475" s="2" t="n">
        <v>0.05</v>
      </c>
      <c r="B475" t="n">
        <v>2.5</v>
      </c>
      <c r="C475" s="1" t="n">
        <v>0.1632592504416741</v>
      </c>
      <c r="D475" s="1" t="n">
        <v>0.0961973788345121</v>
      </c>
      <c r="E475" s="1" t="n">
        <v>0.0291355072273501</v>
      </c>
      <c r="F475" s="1" t="n">
        <v>0.2112453452516652</v>
      </c>
      <c r="G475" s="1" t="n">
        <v>0.2088736592072632</v>
      </c>
      <c r="H475" s="1" t="n">
        <v>0.2070404193492967</v>
      </c>
      <c r="I475" s="1" t="n">
        <v>0.2160330999711864</v>
      </c>
      <c r="J475" s="1" t="n">
        <v>0.2043600098600576</v>
      </c>
      <c r="K475" s="1" t="n">
        <v>0.2047506526332492</v>
      </c>
      <c r="L475" s="1" t="n">
        <v>0.0976611263589518</v>
      </c>
      <c r="M475" s="1" t="n">
        <v>0.202138178281977</v>
      </c>
      <c r="N475" s="1" t="n">
        <v>0.1003353409529789</v>
      </c>
      <c r="O475" s="1" t="n">
        <v>0.2402879680855911</v>
      </c>
      <c r="P475" s="1" t="n">
        <v>0.2473400422273093</v>
      </c>
      <c r="Q475" s="1" t="n">
        <v>0.2173922687809446</v>
      </c>
      <c r="R475" s="1" t="n">
        <v>0.2069392323097921</v>
      </c>
      <c r="S475" s="1" t="n">
        <v>0.1964861958386396</v>
      </c>
      <c r="T475" s="1" t="n">
        <v>0.2208931784356101</v>
      </c>
      <c r="U475" s="1" t="n">
        <v>0.1974490758228211</v>
      </c>
      <c r="V475" s="1" t="n">
        <v>0.2267671344161588</v>
      </c>
      <c r="W475" s="1" t="n">
        <v>0.2106940124873888</v>
      </c>
      <c r="X475" s="1" t="n">
        <v>0.2138107624470476</v>
      </c>
      <c r="Y475" s="1" t="n">
        <v>0.2243190125483477</v>
      </c>
      <c r="Z475" s="1" t="n">
        <v>0.2211423747840895</v>
      </c>
      <c r="AA475" s="1" t="n">
        <v>0.196014045580383</v>
      </c>
      <c r="AB475" s="1" t="n">
        <v>0.1807150710309925</v>
      </c>
      <c r="AC475" s="1" t="n">
        <v>0.1958630277366326</v>
      </c>
      <c r="AD475" s="1" t="n">
        <v>0.2108063842950874</v>
      </c>
      <c r="AE475" s="1" t="n">
        <v>0.191337481459988</v>
      </c>
      <c r="AF475" s="1" t="n">
        <v>0.2124495879363521</v>
      </c>
      <c r="AG475" s="1" t="n">
        <v>0.1975139411954471</v>
      </c>
      <c r="AH475" s="1" t="n">
        <v>0.1943278931816813</v>
      </c>
      <c r="AI475" s="1" t="n">
        <v>0.1911418451679155</v>
      </c>
      <c r="AJ475" s="1" t="n">
        <v>0.1940923418487296</v>
      </c>
    </row>
    <row r="476" ht="18" customHeight="1">
      <c r="A476" s="2" t="n">
        <v>0.1</v>
      </c>
      <c r="B476" t="n">
        <v>2.5</v>
      </c>
      <c r="C476" s="1" t="n">
        <v>0.1591467343729397</v>
      </c>
      <c r="D476" s="1" t="n">
        <v>0.1984193539731127</v>
      </c>
      <c r="E476" s="1" t="n">
        <v>0.2376919735732858</v>
      </c>
      <c r="F476" s="1" t="n">
        <v>0.2231351797366913</v>
      </c>
      <c r="G476" s="1" t="n">
        <v>0.2199310311594401</v>
      </c>
      <c r="H476" s="1" t="n">
        <v>0.2388245141468885</v>
      </c>
      <c r="I476" s="1" t="n">
        <v>0.2430276576309808</v>
      </c>
      <c r="J476" s="1" t="n">
        <v>0.225180569795749</v>
      </c>
      <c r="K476" s="1" t="n">
        <v>0.2671157783815809</v>
      </c>
      <c r="L476" s="1" t="n">
        <v>0.259555237596989</v>
      </c>
      <c r="M476" s="1" t="n">
        <v>0.2368094726991108</v>
      </c>
      <c r="N476" s="1" t="n">
        <v>0.1165058017221282</v>
      </c>
      <c r="O476" s="1" t="n">
        <v>0.221888500816685</v>
      </c>
      <c r="P476" s="1" t="n">
        <v>0.2287233931162505</v>
      </c>
      <c r="Q476" s="1" t="n">
        <v>0.2231412232157226</v>
      </c>
      <c r="R476" s="1" t="n">
        <v>0.183238676959109</v>
      </c>
      <c r="S476" s="1" t="n">
        <v>0.1872751564740262</v>
      </c>
      <c r="T476" s="1" t="n">
        <v>0.1721921469010678</v>
      </c>
      <c r="U476" s="1" t="n">
        <v>0.1906052036730891</v>
      </c>
      <c r="V476" s="1" t="n">
        <v>0.2128325407931304</v>
      </c>
      <c r="W476" s="1" t="n">
        <v>0.2350598779131716</v>
      </c>
      <c r="X476" s="1" t="n">
        <v>0.2266222750151715</v>
      </c>
      <c r="Y476" s="1" t="n">
        <v>0.2395355495755228</v>
      </c>
      <c r="Z476" s="1" t="n">
        <v>0.2524433500163563</v>
      </c>
      <c r="AA476" s="1" t="n">
        <v>0.2308983718897735</v>
      </c>
      <c r="AB476" s="1" t="n">
        <v>0.179086476910086</v>
      </c>
      <c r="AC476" s="1" t="n">
        <v>0.2576832341116264</v>
      </c>
      <c r="AD476" s="1" t="n">
        <v>0.254841570547313</v>
      </c>
      <c r="AE476" s="1" t="n">
        <v>0.2344622298575025</v>
      </c>
      <c r="AF476" s="1" t="n">
        <v>0.2541194697947233</v>
      </c>
      <c r="AG476" s="1" t="n">
        <v>0.2563715601319485</v>
      </c>
      <c r="AH476" s="1" t="n">
        <v>0.2313227075994481</v>
      </c>
      <c r="AI476" s="1" t="n">
        <v>0.2341745699449707</v>
      </c>
      <c r="AJ476" s="1" t="n">
        <v>0.2525990485087023</v>
      </c>
    </row>
    <row r="477" ht="18" customHeight="1">
      <c r="A477" s="2" t="n">
        <v>0.15</v>
      </c>
      <c r="B477" t="n">
        <v>2.5</v>
      </c>
      <c r="C477" s="1" t="n">
        <v>0.08632554802978136</v>
      </c>
      <c r="D477" s="1" t="n">
        <v>0.09050921835547059</v>
      </c>
      <c r="E477" s="1" t="n">
        <v>0.09469288868115984</v>
      </c>
      <c r="F477" s="1" t="n">
        <v>0.09285129731413895</v>
      </c>
      <c r="G477" s="1" t="n">
        <v>0.08949333694692381</v>
      </c>
      <c r="H477" s="1" t="n">
        <v>0.08823763188068141</v>
      </c>
      <c r="I477" s="1" t="n">
        <v>0.09257940581127655</v>
      </c>
      <c r="J477" s="1" t="n">
        <v>0.08771714499107472</v>
      </c>
      <c r="K477" s="1" t="n">
        <v>0.08372022711845958</v>
      </c>
      <c r="L477" s="1" t="n">
        <v>0.1004336681687749</v>
      </c>
      <c r="M477" s="1" t="n">
        <v>0.08476850170952879</v>
      </c>
      <c r="N477" s="1" t="n">
        <v>0.09340461734009731</v>
      </c>
      <c r="O477" s="1" t="n">
        <v>0.08080799469853642</v>
      </c>
      <c r="P477" s="1" t="n">
        <v>0.07852619310894206</v>
      </c>
      <c r="Q477" s="1" t="n">
        <v>0.08467145819201483</v>
      </c>
      <c r="R477" s="1" t="n">
        <v>0.08582971783986465</v>
      </c>
      <c r="S477" s="1" t="n">
        <v>0.08627875160865245</v>
      </c>
      <c r="T477" s="1" t="n">
        <v>0.08232064327512434</v>
      </c>
      <c r="U477" s="1" t="n">
        <v>0.08572258433327261</v>
      </c>
      <c r="V477" s="1" t="n">
        <v>0.06857846476563245</v>
      </c>
      <c r="W477" s="1" t="n">
        <v>0.07970871221092446</v>
      </c>
      <c r="X477" s="1" t="n">
        <v>0.07937601220102854</v>
      </c>
      <c r="Y477" s="1" t="n">
        <v>0.06720463687721699</v>
      </c>
      <c r="Z477" s="1" t="n">
        <v>0.09204119199183647</v>
      </c>
      <c r="AA477" s="1" t="n">
        <v>0.08596467073862392</v>
      </c>
      <c r="AB477" s="1" t="n">
        <v>0.07792424594565531</v>
      </c>
      <c r="AC477" s="1" t="n">
        <v>0.07635759741467296</v>
      </c>
      <c r="AD477" s="1" t="n">
        <v>0.07870560691472578</v>
      </c>
      <c r="AE477" s="1" t="n">
        <v>0.0764801960762188</v>
      </c>
      <c r="AF477" s="1" t="n">
        <v>0.04527372006385096</v>
      </c>
      <c r="AG477" s="1" t="n">
        <v>0.07401845317468457</v>
      </c>
      <c r="AH477" s="1" t="n">
        <v>0.07104403261139297</v>
      </c>
      <c r="AI477" s="1" t="n">
        <v>0.07563048898417252</v>
      </c>
      <c r="AJ477" s="1" t="n">
        <v>0.07383427585472967</v>
      </c>
    </row>
    <row r="478" ht="18" customHeight="1">
      <c r="A478" s="2" t="n">
        <v>0.2</v>
      </c>
      <c r="B478" t="n">
        <v>2.5</v>
      </c>
      <c r="C478" s="1" t="n">
        <v>0.09567694181690545</v>
      </c>
      <c r="D478" s="1" t="n">
        <v>0.09477231518814311</v>
      </c>
      <c r="E478" s="1" t="n">
        <v>0.09386768855938078</v>
      </c>
      <c r="F478" s="1" t="n">
        <v>0.08941308748877927</v>
      </c>
      <c r="G478" s="1" t="n">
        <v>0.09388978526184188</v>
      </c>
      <c r="H478" s="1" t="n">
        <v>0.08552644073113858</v>
      </c>
      <c r="I478" s="1" t="n">
        <v>0.08346676615126343</v>
      </c>
      <c r="J478" s="1" t="n">
        <v>0.09942093433758631</v>
      </c>
      <c r="K478" s="1" t="n">
        <v>0.08828044280784138</v>
      </c>
      <c r="L478" s="1" t="n">
        <v>0.08960313465279246</v>
      </c>
      <c r="M478" s="1" t="n">
        <v>0.1008295998650485</v>
      </c>
      <c r="N478" s="1" t="n">
        <v>0.1023869671579332</v>
      </c>
      <c r="O478" s="1" t="n">
        <v>0.1044537548486298</v>
      </c>
      <c r="P478" s="1" t="n">
        <v>0.05682287952065346</v>
      </c>
      <c r="Q478" s="1" t="n">
        <v>0.09152430602041568</v>
      </c>
      <c r="R478" s="1" t="n">
        <v>0.0940440264462509</v>
      </c>
      <c r="S478" s="1" t="n">
        <v>0.08970425615756833</v>
      </c>
      <c r="T478" s="1" t="n">
        <v>0.03485920961708414</v>
      </c>
      <c r="U478" s="1" t="n">
        <v>0.08960126861692753</v>
      </c>
      <c r="V478" s="1" t="n">
        <v>0.0917403167902375</v>
      </c>
      <c r="W478" s="1" t="n">
        <v>0.08428427303630368</v>
      </c>
      <c r="X478" s="1" t="n">
        <v>0.08602601874685313</v>
      </c>
      <c r="Y478" s="1" t="n">
        <v>0.08847555491235017</v>
      </c>
      <c r="Z478" s="1" t="n">
        <v>0.09192756660103103</v>
      </c>
      <c r="AA478" s="1" t="n">
        <v>0.08539542537585892</v>
      </c>
      <c r="AB478" s="1" t="n">
        <v>0.0991169395809431</v>
      </c>
      <c r="AC478" s="1" t="n">
        <v>0.08962794543806417</v>
      </c>
      <c r="AD478" s="1" t="n">
        <v>0.09137287019462174</v>
      </c>
      <c r="AE478" s="1" t="n">
        <v>0.09407390861514919</v>
      </c>
      <c r="AF478" s="1" t="n">
        <v>0.08904672542150086</v>
      </c>
      <c r="AG478" s="1" t="n">
        <v>0.08717711290238525</v>
      </c>
      <c r="AH478" s="1" t="n">
        <v>0.08585878402339099</v>
      </c>
      <c r="AI478" s="1" t="n">
        <v>0.08542260514585076</v>
      </c>
      <c r="AJ478" s="1" t="n">
        <v>0.08096943415536408</v>
      </c>
    </row>
    <row r="479" ht="18" customHeight="1">
      <c r="A479" s="2" t="n">
        <v>0.25</v>
      </c>
      <c r="B479" t="n">
        <v>1.25</v>
      </c>
      <c r="C479" s="1" t="n">
        <v>0.1531353990343374</v>
      </c>
      <c r="D479" s="1" t="n">
        <v>0.199293604738927</v>
      </c>
      <c r="E479" s="1" t="n">
        <v>0.2454518104435166</v>
      </c>
      <c r="F479" s="1" t="n">
        <v>0.1619234866215174</v>
      </c>
      <c r="G479" s="1" t="n">
        <v>0.1423671149247897</v>
      </c>
      <c r="H479" s="1" t="n">
        <v>0.1467387953827936</v>
      </c>
      <c r="I479" s="1" t="n">
        <v>0.1418259781908876</v>
      </c>
      <c r="J479" s="1" t="n">
        <v>0.1343981489139894</v>
      </c>
      <c r="K479" s="1" t="n">
        <v>0.1581986128547116</v>
      </c>
      <c r="L479" s="1" t="n">
        <v>0.162616371912557</v>
      </c>
      <c r="M479" s="1" t="n">
        <v>0.1635566025445488</v>
      </c>
      <c r="N479" s="1" t="n">
        <v>0.149751588672238</v>
      </c>
      <c r="O479" s="1" t="n">
        <v>0.1267641062222734</v>
      </c>
      <c r="P479" s="1" t="n">
        <v>0.1353240853032671</v>
      </c>
      <c r="Q479" s="1" t="n">
        <v>0.1563333719045545</v>
      </c>
      <c r="R479" s="1" t="n">
        <v>0.1226062572116861</v>
      </c>
      <c r="S479" s="1" t="n">
        <v>0.125945344326154</v>
      </c>
      <c r="T479" s="1" t="n">
        <v>0.05681491378850268</v>
      </c>
      <c r="U479" s="1" t="n">
        <v>0.1337927805520682</v>
      </c>
      <c r="V479" s="1" t="n">
        <v>0.1058472235811023</v>
      </c>
      <c r="W479" s="1" t="n">
        <v>0.09215356546055527</v>
      </c>
      <c r="X479" s="1" t="n">
        <v>0.09548470535735214</v>
      </c>
      <c r="Y479" s="1" t="n">
        <v>0.09881584525414901</v>
      </c>
      <c r="Z479" s="1" t="n">
        <v>0.0560723382526279</v>
      </c>
      <c r="AA479" s="1" t="n">
        <v>0.1211385495097294</v>
      </c>
      <c r="AB479" s="1" t="n">
        <v>0.1053693468085957</v>
      </c>
      <c r="AC479" s="1" t="n">
        <v>0.1196135512627511</v>
      </c>
      <c r="AD479" s="1" t="n">
        <v>0.1514732364678917</v>
      </c>
      <c r="AE479" s="1" t="n">
        <v>0.1547076729981646</v>
      </c>
      <c r="AF479" s="1" t="n">
        <v>0.1848413911479931</v>
      </c>
      <c r="AG479" s="1" t="n">
        <v>0.1384607526030951</v>
      </c>
      <c r="AH479" s="1" t="n">
        <v>0.1630528173629637</v>
      </c>
      <c r="AI479" s="1" t="n">
        <v>0.1495074196908567</v>
      </c>
      <c r="AJ479" s="1" t="n">
        <v>0.1652073082919434</v>
      </c>
    </row>
    <row r="480" ht="18" customHeight="1">
      <c r="A480" s="2" t="n">
        <v>0.3</v>
      </c>
      <c r="B480" t="n">
        <v>1.25</v>
      </c>
      <c r="C480" s="1" t="n">
        <v>0.0647998893870096</v>
      </c>
      <c r="D480" s="1" t="n">
        <v>0.06971278282826068</v>
      </c>
      <c r="E480" s="1" t="n">
        <v>0.07462567626951175</v>
      </c>
      <c r="F480" s="1" t="n">
        <v>0.07287621559394929</v>
      </c>
      <c r="G480" s="1" t="n">
        <v>0.06515966155930134</v>
      </c>
      <c r="H480" s="1" t="n">
        <v>0.07274210404638748</v>
      </c>
      <c r="I480" s="1" t="n">
        <v>0.06457031213556759</v>
      </c>
      <c r="J480" s="1" t="n">
        <v>0.07188266361208248</v>
      </c>
      <c r="K480" s="1" t="n">
        <v>0.07631718431497327</v>
      </c>
      <c r="L480" s="1" t="n">
        <v>0.0765914939774528</v>
      </c>
      <c r="M480" s="1" t="n">
        <v>0.06864380173841346</v>
      </c>
      <c r="N480" s="1" t="n">
        <v>0.06147199938386173</v>
      </c>
      <c r="O480" s="1" t="n">
        <v>0.06629429132568086</v>
      </c>
      <c r="P480" s="1" t="n">
        <v>0.07614059907481228</v>
      </c>
      <c r="Q480" s="1" t="n">
        <v>0.06533167315771178</v>
      </c>
      <c r="R480" s="1" t="n">
        <v>0.06414532352745132</v>
      </c>
      <c r="S480" s="1" t="n">
        <v>0.06766092015293634</v>
      </c>
      <c r="T480" s="1" t="n">
        <v>0.06795832509539718</v>
      </c>
      <c r="U480" s="1" t="n">
        <v>0.07108007345033289</v>
      </c>
      <c r="V480" s="1" t="n">
        <v>0.06680288570076835</v>
      </c>
      <c r="W480" s="1" t="n">
        <v>0.07408830390967817</v>
      </c>
      <c r="X480" s="1" t="n">
        <v>0.07712241230805146</v>
      </c>
      <c r="Y480" s="1" t="n">
        <v>0.08227050320673668</v>
      </c>
      <c r="Z480" s="1" t="n">
        <v>0.07055180592954029</v>
      </c>
      <c r="AA480" s="1" t="n">
        <v>0.09395281108922571</v>
      </c>
      <c r="AB480" s="1" t="n">
        <v>0.08171049012891837</v>
      </c>
      <c r="AC480" s="1" t="n">
        <v>0.07803815712718261</v>
      </c>
      <c r="AD480" s="1" t="n">
        <v>0.0792785020936706</v>
      </c>
      <c r="AE480" s="1" t="n">
        <v>0.07605617604115425</v>
      </c>
      <c r="AF480" s="1" t="n">
        <v>0.07650667741771118</v>
      </c>
      <c r="AG480" s="1" t="n">
        <v>0.08067325149791831</v>
      </c>
      <c r="AH480" s="1" t="n">
        <v>0.08355758882413684</v>
      </c>
      <c r="AI480" s="1" t="n">
        <v>0.08130083423237276</v>
      </c>
      <c r="AJ480" s="1" t="n">
        <v>0.0770774718057083</v>
      </c>
    </row>
    <row r="481" ht="18" customHeight="1">
      <c r="B481" t="n">
        <v>1.25</v>
      </c>
      <c r="C481" s="1" t="n">
        <v>0.1037770576648535</v>
      </c>
      <c r="D481" s="1" t="n">
        <v>0.1192130601993984</v>
      </c>
      <c r="E481" s="1" t="n">
        <v>0.1346490627339432</v>
      </c>
      <c r="F481" s="1" t="n">
        <v>0.1394052908155485</v>
      </c>
      <c r="G481" s="1" t="n">
        <v>0.1368115704421269</v>
      </c>
      <c r="H481" s="1" t="n">
        <v>0.1383431553703971</v>
      </c>
      <c r="I481" s="1" t="n">
        <v>0.1581335142996223</v>
      </c>
      <c r="J481" s="1" t="n">
        <v>0.1313258184805927</v>
      </c>
      <c r="K481" s="1" t="n">
        <v>0.1527648666372311</v>
      </c>
      <c r="L481" s="1" t="n">
        <v>0.1439505822031417</v>
      </c>
      <c r="M481" s="1" t="n">
        <v>0.1247165391477261</v>
      </c>
      <c r="N481" s="1" t="n">
        <v>0.08744739040291631</v>
      </c>
      <c r="O481" s="1" t="n">
        <v>0.1032336597644944</v>
      </c>
      <c r="P481" s="1" t="n">
        <v>0.1079874958909102</v>
      </c>
      <c r="Q481" s="1" t="n">
        <v>0.0503600849027129</v>
      </c>
      <c r="R481" s="1" t="n">
        <v>0.1111231853275976</v>
      </c>
      <c r="S481" s="1" t="n">
        <v>0.1077908337431073</v>
      </c>
      <c r="T481" s="1" t="n">
        <v>0.10036930424008</v>
      </c>
      <c r="U481" s="1" t="n">
        <v>0.1036198880641902</v>
      </c>
      <c r="V481" s="1" t="n">
        <v>0.1282913570382486</v>
      </c>
      <c r="W481" s="1" t="n">
        <v>0.1209098434517687</v>
      </c>
      <c r="X481" s="1" t="n">
        <v>0.08705520441028375</v>
      </c>
      <c r="Y481" s="1" t="n">
        <v>0.1014099769513526</v>
      </c>
      <c r="Z481" s="1" t="n">
        <v>0.1377357747395176</v>
      </c>
      <c r="AA481" s="1" t="n">
        <v>0.1140875338513446</v>
      </c>
      <c r="AB481" s="1" t="n">
        <v>0.1397752630062399</v>
      </c>
      <c r="AC481" s="1" t="n">
        <v>0.1119222513038058</v>
      </c>
      <c r="AD481" s="1" t="n">
        <v>0.1315513433683936</v>
      </c>
      <c r="AE481" s="1" t="n">
        <v>0.1329557626919495</v>
      </c>
      <c r="AF481" s="1" t="n">
        <v>0.1219527332097315</v>
      </c>
      <c r="AG481" s="1" t="n">
        <v>0.1258397636174907</v>
      </c>
      <c r="AH481" s="1" t="n">
        <v>0.1395546923386278</v>
      </c>
      <c r="AI481" s="1" t="n">
        <v>0.1291389359686111</v>
      </c>
      <c r="AJ481" s="1" t="n">
        <v>0.1227655877213165</v>
      </c>
    </row>
    <row r="482" ht="18" customHeight="1">
      <c r="B482" t="n">
        <v>0.625</v>
      </c>
      <c r="C482" s="1" t="n">
        <v>0.05888792518268378</v>
      </c>
      <c r="D482" s="1" t="n">
        <v>0.06130457663696545</v>
      </c>
      <c r="E482" s="1" t="n">
        <v>0.06372122809124711</v>
      </c>
      <c r="F482" s="1" t="n">
        <v>0.05935804106920831</v>
      </c>
      <c r="G482" s="1" t="n">
        <v>0.06235144324591928</v>
      </c>
      <c r="H482" s="1" t="n">
        <v>0.06590156695566611</v>
      </c>
      <c r="I482" s="1" t="n">
        <v>0.06755942003460713</v>
      </c>
      <c r="J482" s="1" t="n">
        <v>0.06044017938178388</v>
      </c>
      <c r="K482" s="1" t="n">
        <v>0.05955819108022415</v>
      </c>
      <c r="L482" s="1" t="n">
        <v>0.06133256859737389</v>
      </c>
      <c r="M482" s="1" t="n">
        <v>0.04866025456412525</v>
      </c>
      <c r="N482" s="1" t="n">
        <v>0.0007447196416321822</v>
      </c>
      <c r="O482" s="1" t="n">
        <v>0.06332390123780139</v>
      </c>
      <c r="P482" s="1" t="n">
        <v>0.06150922851508778</v>
      </c>
      <c r="Q482" s="1" t="n">
        <v>0.05024842262606773</v>
      </c>
      <c r="R482" s="1" t="n">
        <v>0.04892576844682803</v>
      </c>
      <c r="S482" s="1" t="n">
        <v>0.05393112591122416</v>
      </c>
      <c r="T482" s="1" t="n">
        <v>0.05094285116193481</v>
      </c>
      <c r="U482" s="1" t="n">
        <v>0.05032374986101539</v>
      </c>
      <c r="V482" s="1" t="n">
        <v>0.06018526028314466</v>
      </c>
      <c r="W482" s="1" t="n">
        <v>0.05250832173195636</v>
      </c>
      <c r="X482" s="1" t="n">
        <v>0.06120604006768305</v>
      </c>
      <c r="Y482" s="1" t="n">
        <v>0.05183479427843159</v>
      </c>
      <c r="Z482" s="1" t="n">
        <v>0.05548559205373338</v>
      </c>
      <c r="AA482" s="1" t="n">
        <v>0.05180978318621703</v>
      </c>
      <c r="AB482" s="1" t="n">
        <v>0.05328984078506917</v>
      </c>
      <c r="AC482" s="1" t="n">
        <v>0.05248706791690027</v>
      </c>
      <c r="AD482" s="1" t="n">
        <v>0.000828502091451764</v>
      </c>
      <c r="AE482" s="1" t="n">
        <v>0.05066943470853107</v>
      </c>
      <c r="AF482" s="1" t="n">
        <v>0.05124882324559239</v>
      </c>
      <c r="AG482" s="1" t="n">
        <v>0.05456935765171281</v>
      </c>
      <c r="AH482" s="1" t="n">
        <v>0.04863460452633998</v>
      </c>
      <c r="AI482" s="1" t="n">
        <v>0.05393464787538194</v>
      </c>
      <c r="AJ482" s="1" t="n">
        <v>0.05214251175087502</v>
      </c>
    </row>
    <row r="483" ht="18" customHeight="1">
      <c r="B483" t="n">
        <v>0.625</v>
      </c>
      <c r="C483" s="1" t="n">
        <v>0.05217296625645352</v>
      </c>
      <c r="D483" s="1" t="n">
        <v>0.04528568992862546</v>
      </c>
      <c r="E483" s="1" t="n">
        <v>0.0383984136007974</v>
      </c>
      <c r="F483" s="1" t="n">
        <v>0.03494152829432879</v>
      </c>
      <c r="G483" s="1" t="n">
        <v>0.0006669106544147165</v>
      </c>
      <c r="H483" s="1" t="n">
        <v>0.03511250916991036</v>
      </c>
      <c r="I483" s="1" t="n">
        <v>0.03440029248770186</v>
      </c>
      <c r="J483" s="1" t="n">
        <v>0.0006963390407707238</v>
      </c>
      <c r="K483" s="1" t="n">
        <v>0.0006256658856862096</v>
      </c>
      <c r="L483" s="1" t="n">
        <v>0.03416345544854418</v>
      </c>
      <c r="M483" s="1" t="n">
        <v>0.03451167729983766</v>
      </c>
      <c r="N483" s="1" t="n">
        <v>0.0006980743850640124</v>
      </c>
      <c r="O483" s="1" t="n">
        <v>0.0006648777445491357</v>
      </c>
      <c r="P483" s="1" t="n">
        <v>0.0006586463423283974</v>
      </c>
      <c r="Q483" s="1" t="n">
        <v>0.03029447492972284</v>
      </c>
      <c r="R483" s="1" t="n">
        <v>0.000610358348376456</v>
      </c>
      <c r="S483" s="1" t="n">
        <v>0.01458498775681864</v>
      </c>
      <c r="T483" s="1" t="n">
        <v>0.0005426662488316229</v>
      </c>
      <c r="U483" s="1" t="n">
        <v>0.0005261781796444809</v>
      </c>
      <c r="V483" s="1" t="n">
        <v>0.000536292593078344</v>
      </c>
      <c r="W483" s="1" t="n">
        <v>0.0006954299354466501</v>
      </c>
      <c r="X483" s="1" t="n">
        <v>0.0004109172691313827</v>
      </c>
      <c r="Y483" s="1" t="n">
        <v>0.0005295126360282215</v>
      </c>
      <c r="Z483" s="1" t="n">
        <v>0.0004082711288902446</v>
      </c>
      <c r="AA483" s="1" t="n">
        <v>0.0006443173627302903</v>
      </c>
      <c r="AB483" s="1" t="n">
        <v>0.0004917136007320357</v>
      </c>
      <c r="AC483" s="1" t="n">
        <v>0.0005456086162002876</v>
      </c>
      <c r="AD483" s="1" t="n">
        <v>0.0005551203182868881</v>
      </c>
      <c r="AE483" s="1" t="n">
        <v>0.0005606787081838773</v>
      </c>
      <c r="AF483" s="1" t="n">
        <v>0.0004995059016086581</v>
      </c>
      <c r="AG483" s="1" t="n">
        <v>0.0009412310423958664</v>
      </c>
      <c r="AH483" s="1" t="n">
        <v>0.0004136008264604474</v>
      </c>
      <c r="AI483" s="1" t="n">
        <v>0.0004378259269259376</v>
      </c>
      <c r="AJ483" s="1" t="n">
        <v>0.0005364386366698359</v>
      </c>
    </row>
    <row r="484" ht="18" customHeight="1">
      <c r="B484" t="n">
        <v>0.625</v>
      </c>
      <c r="C484" s="1" t="n">
        <v>0.2495526829992668</v>
      </c>
      <c r="D484" s="1" t="n">
        <v>0.1250481110631466</v>
      </c>
      <c r="E484" s="1" t="n">
        <v>0.0005435391270264684</v>
      </c>
      <c r="F484" s="1" t="n">
        <v>0.0004404875514045781</v>
      </c>
      <c r="G484" s="1" t="n">
        <v>0.0003374359757826876</v>
      </c>
      <c r="H484" s="1" t="n">
        <v>0.0003485188664496807</v>
      </c>
      <c r="I484" s="1" t="n">
        <v>0.04660979635697152</v>
      </c>
      <c r="J484" s="1" t="n">
        <v>0.1000966355438831</v>
      </c>
      <c r="K484" s="1" t="n">
        <v>0.1451305822155211</v>
      </c>
      <c r="L484" s="1" t="n">
        <v>0.1599349470350524</v>
      </c>
      <c r="M484" s="1" t="n">
        <v>0.1911447357072239</v>
      </c>
      <c r="N484" s="1" t="n">
        <v>0.1768089582914726</v>
      </c>
      <c r="O484" s="1" t="n">
        <v>0.1692214787036276</v>
      </c>
      <c r="P484" s="1" t="n">
        <v>0.151654541612569</v>
      </c>
      <c r="Q484" s="1" t="n">
        <v>0.1557016330072577</v>
      </c>
      <c r="R484" s="1" t="n">
        <v>0.1251644333177845</v>
      </c>
      <c r="S484" s="1" t="n">
        <v>0.1414511375609707</v>
      </c>
      <c r="T484" s="1" t="n">
        <v>0.1479775813105804</v>
      </c>
      <c r="U484" s="1" t="n">
        <v>0.1252145507701467</v>
      </c>
      <c r="V484" s="1" t="n">
        <v>0.08325428084896336</v>
      </c>
      <c r="W484" s="1" t="n">
        <v>0.1098147842807851</v>
      </c>
      <c r="X484" s="1" t="n">
        <v>0.1525246293400905</v>
      </c>
      <c r="Y484" s="1" t="n">
        <v>0.09763842575082105</v>
      </c>
      <c r="Z484" s="1" t="n">
        <v>0.08404112696848369</v>
      </c>
      <c r="AA484" s="1" t="n">
        <v>0.06846355249579363</v>
      </c>
      <c r="AB484" s="1" t="n">
        <v>0.1024824390978273</v>
      </c>
      <c r="AC484" s="1" t="n">
        <v>0.06722474275690755</v>
      </c>
      <c r="AD484" s="1" t="n">
        <v>0.0005989362551066359</v>
      </c>
      <c r="AE484" s="1" t="n">
        <v>0.0007850695420459619</v>
      </c>
      <c r="AF484" s="1" t="n">
        <v>0.03199027944961525</v>
      </c>
      <c r="AG484" s="1" t="n">
        <v>0.0003461208733867865</v>
      </c>
      <c r="AH484" s="1" t="inlineStr"/>
      <c r="AI484" s="1" t="inlineStr"/>
      <c r="AJ484" s="1" t="inlineStr"/>
    </row>
    <row r="485" ht="18" customHeight="1">
      <c r="B485" t="n">
        <v>0.313</v>
      </c>
      <c r="C485" s="1" t="n">
        <v>0.1073977168987098</v>
      </c>
      <c r="D485" s="1" t="n">
        <v>0.1229888755275091</v>
      </c>
      <c r="E485" s="1" t="n">
        <v>0.09476239785584711</v>
      </c>
      <c r="F485" s="1" t="n">
        <v>0.08698884181616817</v>
      </c>
      <c r="G485" s="1" t="n">
        <v>0.03792362177166179</v>
      </c>
      <c r="H485" s="1" t="n">
        <v>0.09105915922877859</v>
      </c>
      <c r="I485" s="1" t="n">
        <v>0.08056465270104615</v>
      </c>
      <c r="J485" s="1" t="n">
        <v>0.08945925563356241</v>
      </c>
      <c r="K485" s="1" t="n">
        <v>0.1394191251128831</v>
      </c>
      <c r="L485" s="1" t="n">
        <v>0.1230105296240543</v>
      </c>
      <c r="M485" s="1" t="n">
        <v>0.1377080086381129</v>
      </c>
      <c r="N485" s="1" t="n">
        <v>0.1571387855481302</v>
      </c>
      <c r="O485" s="1" t="n">
        <v>0.1624827303150276</v>
      </c>
      <c r="P485" s="1" t="n">
        <v>0.1601597635463056</v>
      </c>
      <c r="Q485" s="1" t="n">
        <v>0.1807967067151842</v>
      </c>
      <c r="R485" s="1" t="n">
        <v>0.1746700531778958</v>
      </c>
      <c r="S485" s="1" t="n">
        <v>0.1375422726218775</v>
      </c>
      <c r="T485" s="1" t="n">
        <v>0.09903969444383189</v>
      </c>
      <c r="U485" s="1" t="n">
        <v>0.06873790179265835</v>
      </c>
      <c r="V485" s="1" t="n">
        <v>0.0005723106746694913</v>
      </c>
      <c r="W485" s="1" t="n">
        <v>0.0002620070051300597</v>
      </c>
      <c r="X485" s="1" t="inlineStr"/>
      <c r="Y485" s="1" t="inlineStr"/>
      <c r="Z485" s="1" t="inlineStr"/>
      <c r="AA485" s="1" t="inlineStr"/>
      <c r="AB485" s="1" t="inlineStr"/>
      <c r="AC485" s="1" t="inlineStr"/>
      <c r="AD485" s="1" t="inlineStr"/>
      <c r="AE485" s="1" t="inlineStr"/>
      <c r="AF485" s="1" t="inlineStr"/>
      <c r="AG485" s="1" t="inlineStr"/>
      <c r="AH485" s="1" t="inlineStr"/>
      <c r="AI485" s="1" t="inlineStr"/>
      <c r="AJ485" s="1" t="inlineStr"/>
    </row>
    <row r="486" ht="18" customHeight="1">
      <c r="B486" t="n">
        <v>0.313</v>
      </c>
      <c r="C486" s="1" t="n">
        <v>0.03485229713660047</v>
      </c>
      <c r="D486" s="1" t="n">
        <v>0.01530971355684183</v>
      </c>
      <c r="E486" s="1" t="n">
        <v>0.0004507137197189113</v>
      </c>
      <c r="F486" s="1" t="n">
        <v>0.0005468424224644434</v>
      </c>
      <c r="G486" s="1" t="n">
        <v>0.03447814667016017</v>
      </c>
      <c r="H486" s="1" t="n">
        <v>0.0005297140879053301</v>
      </c>
      <c r="I486" s="1" t="n">
        <v>0.002764699093320021</v>
      </c>
      <c r="J486" s="1" t="n">
        <v>0.0004516269187127822</v>
      </c>
      <c r="K486" s="1" t="n">
        <v>0.0005016086653925852</v>
      </c>
      <c r="L486" s="1" t="n">
        <v>0.0005602566090914847</v>
      </c>
      <c r="M486" s="1" t="n">
        <v>0.0008175894996825841</v>
      </c>
      <c r="N486" s="1" t="n">
        <v>0.0005378313625989607</v>
      </c>
      <c r="O486" s="1" t="n">
        <v>0.02736475272646954</v>
      </c>
      <c r="P486" s="1" t="n">
        <v>0.0004108996341161312</v>
      </c>
      <c r="Q486" s="1" t="n">
        <v>0.001924293916186877</v>
      </c>
      <c r="R486" s="1" t="n">
        <v>0.0005242662835661716</v>
      </c>
      <c r="S486" s="1" t="n">
        <v>0.0004654526623196007</v>
      </c>
      <c r="T486" s="1" t="n">
        <v>0.0005150120863805495</v>
      </c>
      <c r="U486" s="1" t="n">
        <v>0.0004767716832279433</v>
      </c>
      <c r="V486" s="1" t="n">
        <v>0.0003729200438256424</v>
      </c>
      <c r="W486" s="1" t="n">
        <v>0.0004958990574397244</v>
      </c>
      <c r="X486" s="1" t="n">
        <v>0.0004952459411236875</v>
      </c>
      <c r="Y486" s="1" t="n">
        <v>0.0004321450468623435</v>
      </c>
      <c r="Z486" s="1" t="n">
        <v>0.0004512745991670341</v>
      </c>
      <c r="AA486" s="1" t="n">
        <v>0.0009870265676370827</v>
      </c>
      <c r="AB486" s="1" t="n">
        <v>0.000446859487060458</v>
      </c>
      <c r="AC486" s="1" t="n">
        <v>0.0004344549429502517</v>
      </c>
      <c r="AD486" s="1" t="n">
        <v>0.0004928646883506845</v>
      </c>
      <c r="AE486" s="1" t="n">
        <v>0.0004563997143959417</v>
      </c>
      <c r="AF486" s="1" t="n">
        <v>0.01203205774045885</v>
      </c>
      <c r="AG486" s="1" t="n">
        <v>0.001141422183298878</v>
      </c>
      <c r="AH486" s="1" t="n">
        <v>0.0004286184597297121</v>
      </c>
      <c r="AI486" s="1" t="n">
        <v>0.0004118622850807321</v>
      </c>
      <c r="AJ486" s="1" t="n">
        <v>0.0003971460830816539</v>
      </c>
    </row>
    <row r="487" ht="18" customHeight="1">
      <c r="B487" t="n">
        <v>0.313</v>
      </c>
      <c r="C487" s="1" t="n">
        <v>0.1000554803842827</v>
      </c>
      <c r="D487" s="1" t="n">
        <v>0.09352712869199965</v>
      </c>
      <c r="E487" s="1" t="n">
        <v>0.1107119256758581</v>
      </c>
      <c r="F487" s="1" t="n">
        <v>0.1028255801508458</v>
      </c>
      <c r="G487" s="1" t="n">
        <v>0.09056338142086925</v>
      </c>
      <c r="H487" s="1" t="n">
        <v>0.1059967495205519</v>
      </c>
      <c r="I487" s="1" t="n">
        <v>0.0970737625752577</v>
      </c>
      <c r="J487" s="1" t="n">
        <v>0.09469590573715572</v>
      </c>
      <c r="K487" s="1" t="n">
        <v>0.09410208117723734</v>
      </c>
      <c r="L487" s="1" t="n">
        <v>0.09538919190514258</v>
      </c>
      <c r="M487" s="1" t="n">
        <v>0.1053813977133453</v>
      </c>
      <c r="N487" s="1" t="n">
        <v>0.08477197338334717</v>
      </c>
      <c r="O487" s="1" t="n">
        <v>0.07487612272221608</v>
      </c>
      <c r="P487" s="1" t="n">
        <v>0.09459002009275462</v>
      </c>
      <c r="Q487" s="1" t="n">
        <v>0.09744244943298297</v>
      </c>
      <c r="R487" s="1" t="n">
        <v>0.08623235070379895</v>
      </c>
      <c r="S487" s="1" t="n">
        <v>0.07748574319441183</v>
      </c>
      <c r="T487" s="1" t="n">
        <v>0.05433238877796222</v>
      </c>
      <c r="U487" s="1" t="n">
        <v>0.001613226580490168</v>
      </c>
      <c r="V487" s="1" t="n">
        <v>0.03193208246057797</v>
      </c>
      <c r="W487" s="1" t="n">
        <v>0.03627755741210021</v>
      </c>
      <c r="X487" s="1" t="n">
        <v>0.0006500669693782452</v>
      </c>
      <c r="Y487" s="1" t="n">
        <v>0.0004602808735146876</v>
      </c>
      <c r="Z487" s="1" t="n">
        <v>0.0004697660501457024</v>
      </c>
      <c r="AA487" s="1" t="n">
        <v>0.0004792512267767172</v>
      </c>
      <c r="AB487" s="1" t="n">
        <v>0.0004417472863093065</v>
      </c>
      <c r="AC487" s="1" t="n">
        <v>0.03164177957403585</v>
      </c>
      <c r="AD487" s="1" t="n">
        <v>0.03785373044596529</v>
      </c>
      <c r="AE487" s="1" t="n">
        <v>0.0005098442929714238</v>
      </c>
      <c r="AF487" s="1" t="n">
        <v>0.004474961600943999</v>
      </c>
      <c r="AG487" s="1" t="n">
        <v>0.0006151053943888855</v>
      </c>
      <c r="AH487" s="1" t="n">
        <v>0.0006185571584152659</v>
      </c>
      <c r="AI487" s="1" t="n">
        <v>0.01923318730357135</v>
      </c>
      <c r="AJ487" s="1" t="n">
        <v>0.000311973341375348</v>
      </c>
    </row>
    <row r="488" ht="18" customHeight="1">
      <c r="B488" t="n">
        <v>0.156</v>
      </c>
      <c r="C488" s="1" t="n">
        <v>0.04716895626132307</v>
      </c>
      <c r="D488" s="1" t="n">
        <v>0.0410962865856121</v>
      </c>
      <c r="E488" s="1" t="n">
        <v>0.04243619705000251</v>
      </c>
      <c r="F488" s="1" t="n">
        <v>0.04181440779672925</v>
      </c>
      <c r="G488" s="1" t="n">
        <v>0.04173304388676669</v>
      </c>
      <c r="H488" s="1" t="n">
        <v>0.0005730097011341531</v>
      </c>
      <c r="I488" s="1" t="n">
        <v>0.04271332044609975</v>
      </c>
      <c r="J488" s="1" t="n">
        <v>0.04344825099443871</v>
      </c>
      <c r="K488" s="1" t="n">
        <v>0.03950531629603099</v>
      </c>
      <c r="L488" s="1" t="n">
        <v>0.03290322313323318</v>
      </c>
      <c r="M488" s="1" t="n">
        <v>0.0004784312144458476</v>
      </c>
      <c r="N488" s="1" t="n">
        <v>0.0003794991539425844</v>
      </c>
      <c r="O488" s="1" t="n">
        <v>0.0003441821750504755</v>
      </c>
      <c r="P488" s="1" t="n">
        <v>0.0003876579530005677</v>
      </c>
      <c r="Q488" s="1" t="n">
        <v>0.000709174441690337</v>
      </c>
      <c r="R488" s="1" t="n">
        <v>0.0004213048837744313</v>
      </c>
      <c r="S488" s="1" t="n">
        <v>0.0004053716360343207</v>
      </c>
      <c r="T488" s="1" t="n">
        <v>0.0004040072165022737</v>
      </c>
      <c r="U488" s="1" t="n">
        <v>0.0003609740675349313</v>
      </c>
      <c r="V488" s="1" t="n">
        <v>0.0004331191361833165</v>
      </c>
      <c r="W488" s="1" t="n">
        <v>0.0004122666822303858</v>
      </c>
      <c r="X488" s="1" t="n">
        <v>0.0003586851149058343</v>
      </c>
      <c r="Y488" s="1" t="n">
        <v>0.0006774726915539368</v>
      </c>
      <c r="Z488" s="1" t="n">
        <v>0.0009962602682020393</v>
      </c>
      <c r="AA488" s="1" t="n">
        <v>0.001315047844850142</v>
      </c>
      <c r="AB488" s="1" t="n">
        <v>0.001633835421498244</v>
      </c>
      <c r="AC488" s="1" t="n">
        <v>0.001952622998146346</v>
      </c>
      <c r="AD488" s="1" t="n">
        <v>0.0003592792577948034</v>
      </c>
      <c r="AE488" s="1" t="inlineStr"/>
      <c r="AF488" s="1" t="inlineStr"/>
      <c r="AG488" s="1" t="inlineStr"/>
      <c r="AH488" s="1" t="inlineStr"/>
      <c r="AI488" s="1" t="inlineStr"/>
      <c r="AJ488" s="1" t="inlineStr"/>
    </row>
    <row r="489" ht="18" customHeight="1">
      <c r="B489" t="n">
        <v>0.156</v>
      </c>
      <c r="C489" s="1" t="n">
        <v>0.1376347657604936</v>
      </c>
      <c r="D489" s="1" t="n">
        <v>0.1364264695460261</v>
      </c>
      <c r="E489" s="1" t="n">
        <v>0.1091765842448298</v>
      </c>
      <c r="F489" s="1" t="n">
        <v>0.0988869709958016</v>
      </c>
      <c r="G489" s="1" t="n">
        <v>0.1002339529341918</v>
      </c>
      <c r="H489" s="1" t="n">
        <v>0.1148401162247781</v>
      </c>
      <c r="I489" s="1" t="n">
        <v>0.0541641970634773</v>
      </c>
      <c r="J489" s="1" t="n">
        <v>0.1047491246914774</v>
      </c>
      <c r="K489" s="1" t="n">
        <v>0.1151741691249265</v>
      </c>
      <c r="L489" s="1" t="n">
        <v>0.0993673750576228</v>
      </c>
      <c r="M489" s="1" t="n">
        <v>0.1053542086745937</v>
      </c>
      <c r="N489" s="1" t="n">
        <v>0.09809781120585861</v>
      </c>
      <c r="O489" s="1" t="n">
        <v>0.1018953562923363</v>
      </c>
      <c r="P489" s="1" t="n">
        <v>0.1186630316935613</v>
      </c>
      <c r="Q489" s="1" t="n">
        <v>0.1045488417132933</v>
      </c>
      <c r="R489" s="1" t="n">
        <v>0.1090731334604425</v>
      </c>
      <c r="S489" s="1" t="n">
        <v>0.1118081907539369</v>
      </c>
      <c r="T489" s="1" t="n">
        <v>0.1213892773017272</v>
      </c>
      <c r="U489" s="1" t="n">
        <v>0.1420987913095274</v>
      </c>
      <c r="V489" s="1" t="n">
        <v>0.1164190870907095</v>
      </c>
      <c r="W489" s="1" t="n">
        <v>0.1355165486926176</v>
      </c>
      <c r="X489" s="1" t="n">
        <v>0.123444349363815</v>
      </c>
      <c r="Y489" s="1" t="n">
        <v>0.130553079080434</v>
      </c>
      <c r="Z489" s="1" t="n">
        <v>0.1289009632606683</v>
      </c>
      <c r="AA489" s="1" t="n">
        <v>0.1359515375255299</v>
      </c>
      <c r="AB489" s="1" t="n">
        <v>0.1499164789565093</v>
      </c>
      <c r="AC489" s="1" t="n">
        <v>0.1285228080457926</v>
      </c>
      <c r="AD489" s="1" t="n">
        <v>0.1365734894707345</v>
      </c>
      <c r="AE489" s="1" t="n">
        <v>0.156711619145941</v>
      </c>
      <c r="AF489" s="1" t="n">
        <v>0.1443001697560631</v>
      </c>
      <c r="AG489" s="1" t="n">
        <v>0.1382114872552619</v>
      </c>
      <c r="AH489" s="1" t="n">
        <v>0.1303983263762964</v>
      </c>
      <c r="AI489" s="1" t="n">
        <v>0.1679997279863892</v>
      </c>
      <c r="AJ489" s="1" t="n">
        <v>0.1594308414095023</v>
      </c>
    </row>
    <row r="490" ht="18" customHeight="1">
      <c r="B490" t="n">
        <v>0.156</v>
      </c>
      <c r="C490" s="1" t="n">
        <v>0.03640336857395483</v>
      </c>
      <c r="D490" s="1" t="n">
        <v>0.03522185605891082</v>
      </c>
      <c r="E490" s="1" t="n">
        <v>0.03404034354386681</v>
      </c>
      <c r="F490" s="1" t="n">
        <v>0.0004952760526195122</v>
      </c>
      <c r="G490" s="1" t="n">
        <v>0.0006028083966946265</v>
      </c>
      <c r="H490" s="1" t="n">
        <v>0.001008506401776001</v>
      </c>
      <c r="I490" s="1" t="n">
        <v>0.0007517903710955561</v>
      </c>
      <c r="J490" s="1" t="n">
        <v>0.03577188269191602</v>
      </c>
      <c r="K490" s="1" t="n">
        <v>0.0007176290649428922</v>
      </c>
      <c r="L490" s="1" t="n">
        <v>0.0005221169031989509</v>
      </c>
      <c r="M490" s="1" t="n">
        <v>0.01449566271077481</v>
      </c>
      <c r="N490" s="1" t="n">
        <v>0.0004450853418598076</v>
      </c>
      <c r="O490" s="1" t="n">
        <v>0.003122669400079782</v>
      </c>
      <c r="P490" s="1" t="n">
        <v>0.0004368958263997833</v>
      </c>
      <c r="Q490" s="1" t="n">
        <v>0.0005411931499709198</v>
      </c>
      <c r="R490" s="1" t="n">
        <v>0.0006714302898307581</v>
      </c>
      <c r="S490" s="1" t="n">
        <v>0.000447432764146048</v>
      </c>
      <c r="T490" s="1" t="n">
        <v>0.03215299616463554</v>
      </c>
      <c r="U490" s="1" t="n">
        <v>0.0006903320828035214</v>
      </c>
      <c r="V490" s="1" t="n">
        <v>0.0333098125642774</v>
      </c>
      <c r="W490" s="1" t="n">
        <v>0.03628549158344516</v>
      </c>
      <c r="X490" s="1" t="n">
        <v>0.01737964440950951</v>
      </c>
      <c r="Y490" s="1" t="n">
        <v>0.03420619984243288</v>
      </c>
      <c r="Z490" s="1" t="n">
        <v>0.0005147915616702294</v>
      </c>
      <c r="AA490" s="1" t="n">
        <v>0.0004195272015864253</v>
      </c>
      <c r="AB490" s="1" t="n">
        <v>0.0314999046501028</v>
      </c>
      <c r="AC490" s="1" t="n">
        <v>0.000349680160766605</v>
      </c>
      <c r="AD490" s="1" t="n">
        <v>0.01502940142107708</v>
      </c>
      <c r="AE490" s="1" t="n">
        <v>0.03239917211407756</v>
      </c>
      <c r="AF490" s="1" t="n">
        <v>0.01320257958356834</v>
      </c>
      <c r="AG490" s="1" t="n">
        <v>0.0007295726247836884</v>
      </c>
      <c r="AH490" s="1" t="n">
        <v>0.0344712276701077</v>
      </c>
      <c r="AI490" s="1" t="n">
        <v>0.03665481157048287</v>
      </c>
      <c r="AJ490" s="1" t="n">
        <v>0.0004244812978876255</v>
      </c>
    </row>
    <row r="491" ht="18" customHeight="1">
      <c r="B491" t="n">
        <v>0.156</v>
      </c>
      <c r="C491" s="1" t="n">
        <v>0.06720079623103067</v>
      </c>
      <c r="D491" s="1" t="n">
        <v>0.06798697791487734</v>
      </c>
      <c r="E491" s="1" t="n">
        <v>0.06877315959872403</v>
      </c>
      <c r="F491" s="1" t="n">
        <v>0.0695593412825707</v>
      </c>
      <c r="G491" s="1" t="n">
        <v>0.06141284275730281</v>
      </c>
      <c r="H491" s="1" t="n">
        <v>0.072706464905974</v>
      </c>
      <c r="I491" s="1" t="n">
        <v>0.05767101762273535</v>
      </c>
      <c r="J491" s="1" t="n">
        <v>0.05341764771607811</v>
      </c>
      <c r="K491" s="1" t="n">
        <v>0.04549263023084964</v>
      </c>
      <c r="L491" s="1" t="n">
        <v>0.03902529244867007</v>
      </c>
      <c r="M491" s="1" t="n">
        <v>0.03140122648317877</v>
      </c>
      <c r="N491" s="1" t="n">
        <v>0.0008251586167257824</v>
      </c>
      <c r="O491" s="1" t="n">
        <v>0.0009130576867323007</v>
      </c>
      <c r="P491" s="1" t="n">
        <v>0.0008730551170740123</v>
      </c>
      <c r="Q491" s="1" t="n">
        <v>0.0007274384280931679</v>
      </c>
      <c r="R491" s="1" t="n">
        <v>0.000464209215848231</v>
      </c>
      <c r="S491" s="1" t="n">
        <v>0.000773597562433105</v>
      </c>
      <c r="T491" s="1" t="n">
        <v>0.0008002743561949793</v>
      </c>
      <c r="U491" s="1" t="n">
        <v>0.0006248300910399627</v>
      </c>
      <c r="V491" s="1" t="n">
        <v>0.000804556547377502</v>
      </c>
      <c r="W491" s="1" t="n">
        <v>0.0006019705391634225</v>
      </c>
      <c r="X491" s="1" t="n">
        <v>0.00102344844414243</v>
      </c>
      <c r="Y491" s="1" t="n">
        <v>0.0008961825193505305</v>
      </c>
      <c r="Z491" s="1" t="n">
        <v>0.0007922821450988632</v>
      </c>
      <c r="AA491" s="1" t="n">
        <v>0.0004528586853724979</v>
      </c>
      <c r="AB491" s="1" t="n">
        <v>0.0008705785868454545</v>
      </c>
      <c r="AC491" s="1" t="n">
        <v>0.0006726450620247689</v>
      </c>
      <c r="AD491" s="1" t="n">
        <v>0.0007321822650020244</v>
      </c>
      <c r="AE491" s="1" t="n">
        <v>0.0007308136887543488</v>
      </c>
      <c r="AF491" s="1" t="n">
        <v>0.0005858425884668495</v>
      </c>
      <c r="AG491" s="1" t="n">
        <v>0.0007117333523703832</v>
      </c>
      <c r="AH491" s="1" t="n">
        <v>0.0004551613369455967</v>
      </c>
      <c r="AI491" s="1" t="n">
        <v>0.001093273293737084</v>
      </c>
      <c r="AJ491" s="1" t="n">
        <v>0.0005176324674693448</v>
      </c>
    </row>
    <row r="492"/>
    <row r="493">
      <c r="A493" t="inlineStr">
        <is>
          <t>Nifedipine</t>
        </is>
      </c>
    </row>
    <row r="494">
      <c r="A494" t="inlineStr">
        <is>
          <t>Scale</t>
        </is>
      </c>
      <c r="C494" t="n">
        <v>0</v>
      </c>
      <c r="D494" t="n">
        <v>3</v>
      </c>
      <c r="E494" t="n">
        <v>14</v>
      </c>
      <c r="F494" t="n">
        <v>16</v>
      </c>
      <c r="G494" t="n">
        <v>19</v>
      </c>
      <c r="H494" t="n">
        <v>22</v>
      </c>
      <c r="I494" t="n">
        <v>24</v>
      </c>
      <c r="J494" t="n">
        <v>27</v>
      </c>
      <c r="K494" t="n">
        <v>29</v>
      </c>
      <c r="L494" t="n">
        <v>32</v>
      </c>
      <c r="M494" t="n">
        <v>35</v>
      </c>
      <c r="N494" t="n">
        <v>37</v>
      </c>
      <c r="O494" t="n">
        <v>40</v>
      </c>
      <c r="P494" t="n">
        <v>42</v>
      </c>
      <c r="Q494" t="n">
        <v>45</v>
      </c>
      <c r="R494" t="n">
        <v>48</v>
      </c>
      <c r="S494" t="n">
        <v>50</v>
      </c>
      <c r="T494" t="n">
        <v>53</v>
      </c>
      <c r="U494" t="n">
        <v>55</v>
      </c>
      <c r="V494" t="n">
        <v>58</v>
      </c>
      <c r="W494" t="n">
        <v>61</v>
      </c>
      <c r="X494" t="n">
        <v>63</v>
      </c>
      <c r="Y494" t="n">
        <v>66</v>
      </c>
      <c r="Z494" t="n">
        <v>69</v>
      </c>
      <c r="AA494" t="n">
        <v>71</v>
      </c>
      <c r="AB494" t="n">
        <v>74</v>
      </c>
      <c r="AC494" t="n">
        <v>77</v>
      </c>
      <c r="AD494" t="n">
        <v>79</v>
      </c>
      <c r="AE494" t="n">
        <v>82</v>
      </c>
      <c r="AF494" t="n">
        <v>85</v>
      </c>
      <c r="AG494" t="n">
        <v>87</v>
      </c>
      <c r="AH494" t="n">
        <v>90</v>
      </c>
      <c r="AI494" t="n">
        <v>93</v>
      </c>
      <c r="AJ494" t="n">
        <v>95</v>
      </c>
    </row>
    <row r="495" ht="18" customHeight="1">
      <c r="B495" t="n">
        <v>8</v>
      </c>
      <c r="C495" s="1" t="n">
        <v>0.1363358933017171</v>
      </c>
      <c r="D495" s="1" t="n">
        <v>0.1332953874642233</v>
      </c>
      <c r="E495" s="1" t="n">
        <v>0.1302548816267296</v>
      </c>
      <c r="F495" s="1" t="n">
        <v>0.139209965449451</v>
      </c>
      <c r="G495" s="1" t="n">
        <v>0.09210361540917583</v>
      </c>
      <c r="H495" s="1" t="n">
        <v>0.1228688720041379</v>
      </c>
      <c r="I495" s="1" t="n">
        <v>0.1247299485140811</v>
      </c>
      <c r="J495" s="1" t="n">
        <v>0.1005690057497079</v>
      </c>
      <c r="K495" s="1" t="n">
        <v>0.0818249649548068</v>
      </c>
      <c r="L495" s="1" t="n">
        <v>0.05425359022148926</v>
      </c>
      <c r="M495" s="1" t="n">
        <v>0.03075196064168032</v>
      </c>
      <c r="N495" s="1" t="n">
        <v>0.03153676217535805</v>
      </c>
      <c r="O495" s="1" t="n">
        <v>0.02919291379158335</v>
      </c>
      <c r="P495" s="1" t="n">
        <v>0.03003645840887203</v>
      </c>
      <c r="Q495" s="1" t="n">
        <v>0.03080278355769196</v>
      </c>
      <c r="R495" s="1" t="n">
        <v>0.001240279147647134</v>
      </c>
      <c r="S495" s="1" t="n">
        <v>0.03600548411953891</v>
      </c>
      <c r="T495" s="1" t="n">
        <v>0.04819333472505275</v>
      </c>
      <c r="U495" s="1" t="n">
        <v>0.04749078705037001</v>
      </c>
      <c r="V495" s="1" t="n">
        <v>0.05923493501279221</v>
      </c>
      <c r="W495" s="1" t="n">
        <v>0.04925509883212017</v>
      </c>
      <c r="X495" s="1" t="n">
        <v>0.05427654443427454</v>
      </c>
      <c r="Y495" s="1" t="n">
        <v>0.04515144111141919</v>
      </c>
      <c r="Z495" s="1" t="n">
        <v>0.0473968733963267</v>
      </c>
      <c r="AA495" s="1" t="n">
        <v>0.05922725299755532</v>
      </c>
      <c r="AB495" s="1" t="n">
        <v>0.06521422088854044</v>
      </c>
      <c r="AC495" s="1" t="n">
        <v>0.06599857893012459</v>
      </c>
      <c r="AD495" s="1" t="n">
        <v>0.06219783045334188</v>
      </c>
      <c r="AE495" s="1" t="n">
        <v>0.0615541334872307</v>
      </c>
      <c r="AF495" s="1" t="n">
        <v>0.06526270249265152</v>
      </c>
      <c r="AG495" s="1" t="n">
        <v>0.0493735873222712</v>
      </c>
      <c r="AH495" s="1" t="n">
        <v>0.05462126109293371</v>
      </c>
      <c r="AI495" s="1" t="n">
        <v>0.04801541196791072</v>
      </c>
      <c r="AJ495" s="1" t="inlineStr"/>
    </row>
    <row r="496" ht="18" customHeight="1">
      <c r="B496" t="n">
        <v>8</v>
      </c>
      <c r="C496" s="1" t="n">
        <v>0.06297553676070414</v>
      </c>
      <c r="D496" s="1" t="n">
        <v>0.06126856176989572</v>
      </c>
      <c r="E496" s="1" t="n">
        <v>0.05956158677908729</v>
      </c>
      <c r="F496" s="1" t="n">
        <v>0.0604987053701241</v>
      </c>
      <c r="G496" s="1" t="n">
        <v>0.05563394515768189</v>
      </c>
      <c r="H496" s="1" t="n">
        <v>0.06156420218651986</v>
      </c>
      <c r="I496" s="1" t="n">
        <v>0.0545096967764772</v>
      </c>
      <c r="J496" s="1" t="n">
        <v>0.06195205324535853</v>
      </c>
      <c r="K496" s="1" t="n">
        <v>0.06197356479648089</v>
      </c>
      <c r="L496" s="1" t="n">
        <v>0.06149382717662354</v>
      </c>
      <c r="M496" s="1" t="n">
        <v>0.05324655130888242</v>
      </c>
      <c r="N496" s="1" t="n">
        <v>0.06274100551264092</v>
      </c>
      <c r="O496" s="1" t="n">
        <v>0.05334252074518395</v>
      </c>
      <c r="P496" s="1" t="n">
        <v>0.0625319996156229</v>
      </c>
      <c r="Q496" s="1" t="n">
        <v>0.05805134622637098</v>
      </c>
      <c r="R496" s="1" t="n">
        <v>0.0614125104446871</v>
      </c>
      <c r="S496" s="1" t="n">
        <v>0.05600345742753226</v>
      </c>
      <c r="T496" s="1" t="n">
        <v>0.05352156401763467</v>
      </c>
      <c r="U496" s="1" t="n">
        <v>0.05205886929335847</v>
      </c>
      <c r="V496" s="1" t="n">
        <v>0.05173241634263831</v>
      </c>
      <c r="W496" s="1" t="n">
        <v>0.05214007095965838</v>
      </c>
      <c r="X496" s="1" t="n">
        <v>0.05468466478809045</v>
      </c>
      <c r="Y496" s="1" t="n">
        <v>0.05601879715883442</v>
      </c>
      <c r="Z496" s="1" t="n">
        <v>0.05899245887522946</v>
      </c>
      <c r="AA496" s="1" t="n">
        <v>0.05647096501082804</v>
      </c>
      <c r="AB496" s="1" t="n">
        <v>0.05633801020538532</v>
      </c>
      <c r="AC496" s="1" t="n">
        <v>0.0562050553999426</v>
      </c>
      <c r="AD496" s="1" t="n">
        <v>0.05732768445668629</v>
      </c>
      <c r="AE496" s="1" t="n">
        <v>0.05796578805704834</v>
      </c>
      <c r="AF496" s="1" t="n">
        <v>0.05679537688489559</v>
      </c>
      <c r="AG496" s="1" t="n">
        <v>0.05331068468264916</v>
      </c>
      <c r="AH496" s="1" t="n">
        <v>0.05841813074660714</v>
      </c>
      <c r="AI496" s="1" t="n">
        <v>0.05569356097268703</v>
      </c>
      <c r="AJ496" s="1" t="n">
        <v>0.05879121418590834</v>
      </c>
    </row>
    <row r="497" ht="18" customHeight="1">
      <c r="B497" t="n">
        <v>4</v>
      </c>
      <c r="C497" s="1" t="n">
        <v>0.1370204472979862</v>
      </c>
      <c r="D497" s="1" t="n">
        <v>0.1385056649760371</v>
      </c>
      <c r="E497" s="1" t="n">
        <v>0.139990882654088</v>
      </c>
      <c r="F497" s="1" t="n">
        <v>0.129337674246892</v>
      </c>
      <c r="G497" s="1" t="n">
        <v>0.1283676368082188</v>
      </c>
      <c r="H497" s="1" t="n">
        <v>0.1205611220455495</v>
      </c>
      <c r="I497" s="1" t="n">
        <v>0.1262033291911215</v>
      </c>
      <c r="J497" s="1" t="n">
        <v>0.1119791512495247</v>
      </c>
      <c r="K497" s="1" t="n">
        <v>0.109308784619503</v>
      </c>
      <c r="L497" s="1" t="n">
        <v>0.1013810938087286</v>
      </c>
      <c r="M497" s="1" t="n">
        <v>0.117473398981653</v>
      </c>
      <c r="N497" s="1" t="n">
        <v>0.1035255200547194</v>
      </c>
      <c r="O497" s="1" t="n">
        <v>0.1096701006520805</v>
      </c>
      <c r="P497" s="1" t="n">
        <v>0.1046628029405303</v>
      </c>
      <c r="Q497" s="1" t="n">
        <v>0.1033104525501804</v>
      </c>
      <c r="R497" s="1" t="n">
        <v>0.09644385745913023</v>
      </c>
      <c r="S497" s="1" t="n">
        <v>0.1231060644328988</v>
      </c>
      <c r="T497" s="1" t="n">
        <v>0.09262922594222719</v>
      </c>
      <c r="U497" s="1" t="n">
        <v>0.04348703613781671</v>
      </c>
      <c r="V497" s="1" t="n">
        <v>0.09030542125017965</v>
      </c>
      <c r="W497" s="1" t="n">
        <v>0.0964162317459321</v>
      </c>
      <c r="X497" s="1" t="n">
        <v>0.0927243797361868</v>
      </c>
      <c r="Y497" s="1" t="n">
        <v>0.08922084762956374</v>
      </c>
      <c r="Z497" s="1" t="n">
        <v>0.0957702495370089</v>
      </c>
      <c r="AA497" s="1" t="n">
        <v>0.09074479753129541</v>
      </c>
      <c r="AB497" s="1" t="n">
        <v>0.09608000657984404</v>
      </c>
      <c r="AC497" s="1" t="n">
        <v>0.09340794703908101</v>
      </c>
      <c r="AD497" s="1" t="n">
        <v>0.03859517670828626</v>
      </c>
      <c r="AE497" s="1" t="n">
        <v>0.08491471739647709</v>
      </c>
      <c r="AF497" s="1" t="n">
        <v>0.1168169480826824</v>
      </c>
      <c r="AG497" s="1" t="n">
        <v>0.08593516203164631</v>
      </c>
      <c r="AH497" s="1" t="n">
        <v>0.1075995709668659</v>
      </c>
      <c r="AI497" s="1" t="n">
        <v>0.09195309816494736</v>
      </c>
      <c r="AJ497" s="1" t="n">
        <v>0.1011463386171884</v>
      </c>
    </row>
    <row r="498" ht="18" customHeight="1">
      <c r="B498" t="n">
        <v>4</v>
      </c>
      <c r="C498" s="1" t="n">
        <v>0.1569523842653732</v>
      </c>
      <c r="D498" s="1" t="n">
        <v>0.1378404238085635</v>
      </c>
      <c r="E498" s="1" t="n">
        <v>0.1187284633517538</v>
      </c>
      <c r="F498" s="1" t="n">
        <v>0.134072042513264</v>
      </c>
      <c r="G498" s="1" t="n">
        <v>0.1223178866274128</v>
      </c>
      <c r="H498" s="1" t="n">
        <v>0.06352497508205894</v>
      </c>
      <c r="I498" s="1" t="n">
        <v>0.1325179291546104</v>
      </c>
      <c r="J498" s="1" t="n">
        <v>0.1528065686545046</v>
      </c>
      <c r="K498" s="1" t="n">
        <v>0.1293180445388416</v>
      </c>
      <c r="L498" s="1" t="n">
        <v>0.1690289320669785</v>
      </c>
      <c r="M498" s="1" t="n">
        <v>0.1325830918824652</v>
      </c>
      <c r="N498" s="1" t="n">
        <v>0.143749004607969</v>
      </c>
      <c r="O498" s="1" t="n">
        <v>0.1214080877666862</v>
      </c>
      <c r="P498" s="1" t="n">
        <v>0.1348063034352356</v>
      </c>
      <c r="Q498" s="1" t="n">
        <v>0.1224979303452477</v>
      </c>
      <c r="R498" s="1" t="n">
        <v>0.1351596910684292</v>
      </c>
      <c r="S498" s="1" t="n">
        <v>0.127957179837322</v>
      </c>
      <c r="T498" s="1" t="n">
        <v>0.1269469188922418</v>
      </c>
      <c r="U498" s="1" t="n">
        <v>0.1155055761914044</v>
      </c>
      <c r="V498" s="1" t="n">
        <v>0.1067340843434667</v>
      </c>
      <c r="W498" s="1" t="n">
        <v>0.1263149014672693</v>
      </c>
      <c r="X498" s="1" t="n">
        <v>0.1094886963184523</v>
      </c>
      <c r="Y498" s="1" t="n">
        <v>0.122967837042544</v>
      </c>
      <c r="Z498" s="1" t="n">
        <v>0.1076772681011339</v>
      </c>
      <c r="AA498" s="1" t="n">
        <v>0.1204503272771344</v>
      </c>
      <c r="AB498" s="1" t="n">
        <v>0.1217420816445229</v>
      </c>
      <c r="AC498" s="1" t="n">
        <v>0.1230338360119114</v>
      </c>
      <c r="AD498" s="1" t="n">
        <v>0.117917880509355</v>
      </c>
      <c r="AE498" s="1" t="n">
        <v>0.1278718856568625</v>
      </c>
      <c r="AF498" s="1" t="n">
        <v>0.1150565227002855</v>
      </c>
      <c r="AG498" s="1" t="n">
        <v>0.1070006257828952</v>
      </c>
      <c r="AH498" s="1" t="n">
        <v>0.09752516922703812</v>
      </c>
      <c r="AI498" s="1" t="n">
        <v>0.09274343105262423</v>
      </c>
      <c r="AJ498" s="1" t="n">
        <v>0.0988897473475457</v>
      </c>
    </row>
    <row r="499" ht="18" customHeight="1">
      <c r="B499" t="n">
        <v>4</v>
      </c>
      <c r="C499" s="1" t="n">
        <v>0.0005398571395452331</v>
      </c>
      <c r="D499" s="1" t="n">
        <v>0.0006098020146059739</v>
      </c>
      <c r="E499" s="1" t="n">
        <v>0.0006797468896667146</v>
      </c>
      <c r="F499" s="1" t="n">
        <v>0.0489463070022751</v>
      </c>
      <c r="G499" s="1" t="n">
        <v>0.000844441576219161</v>
      </c>
      <c r="H499" s="1" t="n">
        <v>0.0009033201238449656</v>
      </c>
      <c r="I499" s="1" t="n">
        <v>0.002549036573505565</v>
      </c>
      <c r="J499" s="1" t="n">
        <v>0.04228918033597369</v>
      </c>
      <c r="K499" s="1" t="n">
        <v>0.000824456286578185</v>
      </c>
      <c r="L499" s="1" t="n">
        <v>0.0006569750777715141</v>
      </c>
      <c r="M499" s="1" t="n">
        <v>0.0004908041831866814</v>
      </c>
      <c r="N499" s="1" t="n">
        <v>0.00063239522886791</v>
      </c>
      <c r="O499" s="1" t="n">
        <v>0.0007739862745491386</v>
      </c>
      <c r="P499" s="1" t="n">
        <v>0.0006879738614835193</v>
      </c>
      <c r="Q499" s="1" t="n">
        <v>0.0005828681976360231</v>
      </c>
      <c r="R499" s="1" t="n">
        <v>0.0004777625337885267</v>
      </c>
      <c r="S499" s="1" t="n">
        <v>0.0004853742193648733</v>
      </c>
      <c r="T499" s="1" t="n">
        <v>0.05035600375629561</v>
      </c>
      <c r="U499" s="1" t="n">
        <v>0.1220722232377702</v>
      </c>
      <c r="V499" s="1" t="n">
        <v>0.120971414328687</v>
      </c>
      <c r="W499" s="1" t="n">
        <v>0.1028049910755553</v>
      </c>
      <c r="X499" s="1" t="n">
        <v>0.1034081110145821</v>
      </c>
      <c r="Y499" s="1" t="n">
        <v>0.00201490923818779</v>
      </c>
      <c r="Z499" s="1" t="n">
        <v>0.09130137027205057</v>
      </c>
      <c r="AA499" s="1" t="n">
        <v>0.09593511934016573</v>
      </c>
      <c r="AB499" s="1" t="n">
        <v>0.09331381308540584</v>
      </c>
      <c r="AC499" s="1" t="n">
        <v>0.09192847432612565</v>
      </c>
      <c r="AD499" s="1" t="n">
        <v>0.0921863025608812</v>
      </c>
      <c r="AE499" s="1" t="n">
        <v>0.08938576748014486</v>
      </c>
      <c r="AF499" s="1" t="n">
        <v>0.09451984117251686</v>
      </c>
      <c r="AG499" s="1" t="n">
        <v>0.05509916391522908</v>
      </c>
      <c r="AH499" s="1" t="n">
        <v>0.06867020741993396</v>
      </c>
      <c r="AI499" s="1" t="n">
        <v>0.07429740273625385</v>
      </c>
      <c r="AJ499" s="1" t="n">
        <v>0.08275091913935627</v>
      </c>
    </row>
    <row r="500" ht="18" customHeight="1">
      <c r="B500" t="n">
        <v>4</v>
      </c>
      <c r="C500" s="1" t="n">
        <v>0.04752091952086292</v>
      </c>
      <c r="D500" s="1" t="n">
        <v>0.04729472109750586</v>
      </c>
      <c r="E500" s="1" t="n">
        <v>0.04706852267414879</v>
      </c>
      <c r="F500" s="1" t="n">
        <v>0.04667166900703962</v>
      </c>
      <c r="G500" s="1" t="n">
        <v>0.04658720922551591</v>
      </c>
      <c r="H500" s="1" t="n">
        <v>0.001006187053080778</v>
      </c>
      <c r="I500" s="1" t="n">
        <v>0.04504261053519826</v>
      </c>
      <c r="J500" s="1" t="n">
        <v>0.04740402490703521</v>
      </c>
      <c r="K500" s="1" t="n">
        <v>0.05170085624556701</v>
      </c>
      <c r="L500" s="1" t="n">
        <v>0.04607378811281478</v>
      </c>
      <c r="M500" s="1" t="n">
        <v>0.05055241687452518</v>
      </c>
      <c r="N500" s="1" t="n">
        <v>0.04540557145583715</v>
      </c>
      <c r="O500" s="1" t="n">
        <v>0.04415010391706084</v>
      </c>
      <c r="P500" s="1" t="n">
        <v>0.0433400406813758</v>
      </c>
      <c r="Q500" s="1" t="n">
        <v>0.04277756379976377</v>
      </c>
      <c r="R500" s="1" t="n">
        <v>0.04823862994436262</v>
      </c>
      <c r="S500" s="1" t="n">
        <v>0.04212904825587931</v>
      </c>
      <c r="T500" s="1" t="n">
        <v>0.04227710028341549</v>
      </c>
      <c r="U500" s="1" t="n">
        <v>0.04077609467111542</v>
      </c>
      <c r="V500" s="1" t="n">
        <v>0.01959863703871169</v>
      </c>
      <c r="W500" s="1" t="n">
        <v>0.04249638968903594</v>
      </c>
      <c r="X500" s="1" t="n">
        <v>0.04175913843223974</v>
      </c>
      <c r="Y500" s="1" t="n">
        <v>0.04053132944937549</v>
      </c>
      <c r="Z500" s="1" t="n">
        <v>0.04353776028446769</v>
      </c>
      <c r="AA500" s="1" t="n">
        <v>0.04723741027869426</v>
      </c>
      <c r="AB500" s="1" t="n">
        <v>0.04189682725355239</v>
      </c>
      <c r="AC500" s="1" t="n">
        <v>0.02008395078988747</v>
      </c>
      <c r="AD500" s="1" t="n">
        <v>0.04407620481145937</v>
      </c>
      <c r="AE500" s="1" t="n">
        <v>0.004887282527529427</v>
      </c>
      <c r="AF500" s="1" t="n">
        <v>0.04179279731310432</v>
      </c>
      <c r="AG500" s="1" t="n">
        <v>0.03825876062071305</v>
      </c>
      <c r="AH500" s="1" t="n">
        <v>0.0419439589495807</v>
      </c>
      <c r="AI500" s="1" t="n">
        <v>0.04404388314530879</v>
      </c>
      <c r="AJ500" s="1" t="n">
        <v>0.04277362531767263</v>
      </c>
    </row>
    <row r="501" ht="18" customHeight="1">
      <c r="B501" t="n">
        <v>2</v>
      </c>
      <c r="C501" s="1" t="n">
        <v>0.1081594230042835</v>
      </c>
      <c r="D501" s="1" t="n">
        <v>0.0544810596795648</v>
      </c>
      <c r="E501" s="1" t="n">
        <v>0.0008026963548460967</v>
      </c>
      <c r="F501" s="1" t="n">
        <v>0.05597451348059363</v>
      </c>
      <c r="G501" s="1" t="n">
        <v>0.1072580820789596</v>
      </c>
      <c r="H501" s="1" t="n">
        <v>0.07846916816432517</v>
      </c>
      <c r="I501" s="1" t="n">
        <v>0.1007967321540489</v>
      </c>
      <c r="J501" s="1" t="n">
        <v>0.001600993925734296</v>
      </c>
      <c r="K501" s="1" t="n">
        <v>0.1400646318665964</v>
      </c>
      <c r="L501" s="1" t="n">
        <v>0.08886478700907946</v>
      </c>
      <c r="M501" s="1" t="n">
        <v>0.08867318179604225</v>
      </c>
      <c r="N501" s="1" t="n">
        <v>0.1078629910306287</v>
      </c>
      <c r="O501" s="1" t="n">
        <v>0.07674663502266038</v>
      </c>
      <c r="P501" s="1" t="n">
        <v>0.07396546757365494</v>
      </c>
      <c r="Q501" s="1" t="n">
        <v>0.06522372728439148</v>
      </c>
      <c r="R501" s="1" t="n">
        <v>0.002050082672819134</v>
      </c>
      <c r="S501" s="1" t="n">
        <v>0.001706262579695158</v>
      </c>
      <c r="T501" s="1" t="n">
        <v>0.00147420067918524</v>
      </c>
      <c r="U501" s="1" t="n">
        <v>0.02292760596401484</v>
      </c>
      <c r="V501" s="1" t="n">
        <v>0.02618017838506188</v>
      </c>
      <c r="W501" s="1" t="n">
        <v>0.02943275080610892</v>
      </c>
      <c r="X501" s="1" t="n">
        <v>0.000601646985885409</v>
      </c>
      <c r="Y501" s="1" t="n">
        <v>0.0006101234648474745</v>
      </c>
      <c r="Z501" s="1" t="n">
        <v>0.0005462139178375759</v>
      </c>
      <c r="AA501" s="1" t="n">
        <v>0.0004477467567210272</v>
      </c>
      <c r="AB501" s="1" t="n">
        <v>0.0006067305235874055</v>
      </c>
      <c r="AC501" s="1" t="n">
        <v>0.0005206229087101114</v>
      </c>
      <c r="AD501" s="1" t="n">
        <v>0.0004097358685943004</v>
      </c>
      <c r="AE501" s="1" t="n">
        <v>0.0005638025323362965</v>
      </c>
      <c r="AF501" s="1" t="n">
        <v>0.0005015495161789603</v>
      </c>
      <c r="AG501" s="1" t="n">
        <v>0.0004912202470221513</v>
      </c>
      <c r="AH501" s="1" t="n">
        <v>0.0004235130820265417</v>
      </c>
      <c r="AI501" s="1" t="n">
        <v>0.0004211659661892106</v>
      </c>
      <c r="AJ501" s="1" t="n">
        <v>0.0003655994903244285</v>
      </c>
    </row>
    <row r="502" ht="18" customHeight="1">
      <c r="B502" t="n">
        <v>2</v>
      </c>
      <c r="C502" s="1" t="n">
        <v>0.1664854124211077</v>
      </c>
      <c r="D502" s="1" t="n">
        <v>0.1512441058411666</v>
      </c>
      <c r="E502" s="1" t="n">
        <v>0.1360027992612255</v>
      </c>
      <c r="F502" s="1" t="n">
        <v>0.1255657179403484</v>
      </c>
      <c r="G502" s="1" t="n">
        <v>0.1411025462048827</v>
      </c>
      <c r="H502" s="1" t="n">
        <v>0.06457573457115637</v>
      </c>
      <c r="I502" s="1" t="n">
        <v>0.1324705830943466</v>
      </c>
      <c r="J502" s="1" t="n">
        <v>0.06322335766875599</v>
      </c>
      <c r="K502" s="1" t="n">
        <v>0.1256813454295832</v>
      </c>
      <c r="L502" s="1" t="n">
        <v>0.1379076437284961</v>
      </c>
      <c r="M502" s="1" t="n">
        <v>0.1223051065987219</v>
      </c>
      <c r="N502" s="1" t="n">
        <v>0.1212250315266947</v>
      </c>
      <c r="O502" s="1" t="n">
        <v>0.1126277735998256</v>
      </c>
      <c r="P502" s="1" t="n">
        <v>0.1287863857750885</v>
      </c>
      <c r="Q502" s="1" t="n">
        <v>0.1301425044746662</v>
      </c>
      <c r="R502" s="1" t="n">
        <v>0.1237685729064917</v>
      </c>
      <c r="S502" s="1" t="n">
        <v>0.1496688129807208</v>
      </c>
      <c r="T502" s="1" t="n">
        <v>0.1436358293291997</v>
      </c>
      <c r="U502" s="1" t="n">
        <v>0.1276717890083116</v>
      </c>
      <c r="V502" s="1" t="n">
        <v>0.1412005751715101</v>
      </c>
      <c r="W502" s="1" t="n">
        <v>0.1265911454895779</v>
      </c>
      <c r="X502" s="1" t="n">
        <v>0.1063057142284603</v>
      </c>
      <c r="Y502" s="1" t="n">
        <v>0.1270787516190399</v>
      </c>
      <c r="Z502" s="1" t="n">
        <v>0.128805677684669</v>
      </c>
      <c r="AA502" s="1" t="n">
        <v>0.1394913326450103</v>
      </c>
      <c r="AB502" s="1" t="n">
        <v>0.1341047579503913</v>
      </c>
      <c r="AC502" s="1" t="n">
        <v>0.1232037308009068</v>
      </c>
      <c r="AD502" s="1" t="n">
        <v>0.1257482836844153</v>
      </c>
      <c r="AE502" s="1" t="n">
        <v>0.1240486848553163</v>
      </c>
      <c r="AF502" s="1" t="n">
        <v>0.128181535308753</v>
      </c>
      <c r="AG502" s="1" t="n">
        <v>0.1341692749829665</v>
      </c>
      <c r="AH502" s="1" t="n">
        <v>0.1288068035726558</v>
      </c>
      <c r="AI502" s="1" t="n">
        <v>0.140317741226627</v>
      </c>
      <c r="AJ502" s="1" t="n">
        <v>0.1507096679175673</v>
      </c>
    </row>
    <row r="503" ht="18" customHeight="1">
      <c r="B503" t="n">
        <v>2</v>
      </c>
      <c r="C503" s="1" t="n">
        <v>0.0004283860912817497</v>
      </c>
      <c r="D503" s="1" t="n">
        <v>0.0005840258018600447</v>
      </c>
      <c r="E503" s="1" t="n">
        <v>0.0007396655124383398</v>
      </c>
      <c r="F503" s="1" t="n">
        <v>0.0008605996244079509</v>
      </c>
      <c r="G503" s="1" t="n">
        <v>0.0009261492577992683</v>
      </c>
      <c r="H503" s="1" t="n">
        <v>0.0005564067440084694</v>
      </c>
      <c r="I503" s="1" t="n">
        <v>0.0004366102421377001</v>
      </c>
      <c r="J503" s="1" t="n">
        <v>0.0007471594603275058</v>
      </c>
      <c r="K503" s="1" t="n">
        <v>0.001057708678517311</v>
      </c>
      <c r="L503" s="1" t="n">
        <v>0.0006427199928231736</v>
      </c>
      <c r="M503" s="1" t="n">
        <v>0.0005979450778745547</v>
      </c>
      <c r="N503" s="1" t="n">
        <v>0.000674900701084056</v>
      </c>
      <c r="O503" s="1" t="n">
        <v>0.0007059667620632967</v>
      </c>
      <c r="P503" s="1" t="n">
        <v>0.004296950052605559</v>
      </c>
      <c r="Q503" s="1" t="n">
        <v>0.0005853268998350639</v>
      </c>
      <c r="R503" s="1" t="n">
        <v>0.0005325605755951263</v>
      </c>
      <c r="S503" s="1" t="n">
        <v>0.0005017260256788423</v>
      </c>
      <c r="T503" s="1" t="n">
        <v>0.0004520471920895678</v>
      </c>
      <c r="U503" s="1" t="n">
        <v>0.0005877992008842434</v>
      </c>
      <c r="V503" s="1" t="n">
        <v>0.0005805092729364351</v>
      </c>
      <c r="W503" s="1" t="n">
        <v>0.0004903946296840517</v>
      </c>
      <c r="X503" s="1" t="n">
        <v>0.0007849175398510802</v>
      </c>
      <c r="Y503" s="1" t="n">
        <v>0.0009121723797365897</v>
      </c>
      <c r="Z503" s="1" t="n">
        <v>0.0004840779544302887</v>
      </c>
      <c r="AA503" s="1" t="n">
        <v>0.0006086612016615042</v>
      </c>
      <c r="AB503" s="1" t="n">
        <v>0.0009325044225033747</v>
      </c>
      <c r="AC503" s="1" t="n">
        <v>0.0007645029938912288</v>
      </c>
      <c r="AD503" s="1" t="n">
        <v>0.0006607677486030568</v>
      </c>
      <c r="AE503" s="1" t="n">
        <v>0.0005850698354472666</v>
      </c>
      <c r="AF503" s="1" t="n">
        <v>0.0006265757454651617</v>
      </c>
      <c r="AG503" s="1" t="n">
        <v>0.0005157013035811804</v>
      </c>
      <c r="AH503" s="1" t="n">
        <v>0.0005577242170208198</v>
      </c>
      <c r="AI503" s="1" t="n">
        <v>0.0006344886396466561</v>
      </c>
      <c r="AJ503" s="1" t="n">
        <v>0.0005958031810953956</v>
      </c>
    </row>
    <row r="504" ht="18" customHeight="1">
      <c r="B504" t="n">
        <v>2</v>
      </c>
      <c r="C504" s="1" t="n">
        <v>0.060163408795825</v>
      </c>
      <c r="D504" s="1" t="n">
        <v>0.05693087036264243</v>
      </c>
      <c r="E504" s="1" t="n">
        <v>0.05369833192945987</v>
      </c>
      <c r="F504" s="1" t="n">
        <v>0.05813519075477526</v>
      </c>
      <c r="G504" s="1" t="n">
        <v>0.06251099466399304</v>
      </c>
      <c r="H504" s="1" t="n">
        <v>0.05855984969749631</v>
      </c>
      <c r="I504" s="1" t="n">
        <v>0.06044370101854298</v>
      </c>
      <c r="J504" s="1" t="n">
        <v>0.05569163030940504</v>
      </c>
      <c r="K504" s="1" t="n">
        <v>0.04956396390045045</v>
      </c>
      <c r="L504" s="1" t="n">
        <v>0.05496087259995264</v>
      </c>
      <c r="M504" s="1" t="n">
        <v>0.05026083770974368</v>
      </c>
      <c r="N504" s="1" t="n">
        <v>0.0612765776513268</v>
      </c>
      <c r="O504" s="1" t="n">
        <v>0.05681326408815279</v>
      </c>
      <c r="P504" s="1" t="n">
        <v>0.05764852359305237</v>
      </c>
      <c r="Q504" s="1" t="n">
        <v>0.05629830054809857</v>
      </c>
      <c r="R504" s="1" t="n">
        <v>0.04698786219846122</v>
      </c>
      <c r="S504" s="1" t="n">
        <v>0.05419310095244304</v>
      </c>
      <c r="T504" s="1" t="n">
        <v>0.05421272591185505</v>
      </c>
      <c r="U504" s="1" t="n">
        <v>0.05283462584173248</v>
      </c>
      <c r="V504" s="1" t="n">
        <v>0.05159989349217508</v>
      </c>
      <c r="W504" s="1" t="n">
        <v>0.05166700712715942</v>
      </c>
      <c r="X504" s="1" t="n">
        <v>0.04941007659719391</v>
      </c>
      <c r="Y504" s="1" t="n">
        <v>0.05069131895552688</v>
      </c>
      <c r="Z504" s="1" t="n">
        <v>0.04495304770348091</v>
      </c>
      <c r="AA504" s="1" t="n">
        <v>0.04981154761707964</v>
      </c>
      <c r="AB504" s="1" t="n">
        <v>0.05418815736437551</v>
      </c>
      <c r="AC504" s="1" t="n">
        <v>0.05152609540367829</v>
      </c>
      <c r="AD504" s="1" t="n">
        <v>0.05379130919666379</v>
      </c>
      <c r="AE504" s="1" t="n">
        <v>0.0485015744958753</v>
      </c>
      <c r="AF504" s="1" t="n">
        <v>0.05141992916077209</v>
      </c>
      <c r="AG504" s="1" t="n">
        <v>0.04138815615948658</v>
      </c>
      <c r="AH504" s="1" t="n">
        <v>0.05143405386713391</v>
      </c>
      <c r="AI504" s="1" t="n">
        <v>0.04977540014023383</v>
      </c>
      <c r="AJ504" s="1" t="n">
        <v>0.0520025868164206</v>
      </c>
    </row>
    <row r="505" ht="18" customHeight="1">
      <c r="A505" s="2" t="n">
        <v>0</v>
      </c>
      <c r="B505" t="n">
        <v>1</v>
      </c>
      <c r="C505" s="1" t="n">
        <v>0.0914772823450203</v>
      </c>
      <c r="D505" s="1" t="n">
        <v>0.09535026708659178</v>
      </c>
      <c r="E505" s="1" t="n">
        <v>0.09922325182816327</v>
      </c>
      <c r="F505" s="1" t="n">
        <v>0.09758522253935366</v>
      </c>
      <c r="G505" s="1" t="n">
        <v>0.1118335738461266</v>
      </c>
      <c r="H505" s="1" t="n">
        <v>0.1189408596234766</v>
      </c>
      <c r="I505" s="1" t="n">
        <v>0.1106971713132567</v>
      </c>
      <c r="J505" s="1" t="n">
        <v>0.0998102640212632</v>
      </c>
      <c r="K505" s="1" t="n">
        <v>0.09810405968245835</v>
      </c>
      <c r="L505" s="1" t="n">
        <v>0.09985556235531781</v>
      </c>
      <c r="M505" s="1" t="n">
        <v>0.1201640483896682</v>
      </c>
      <c r="N505" s="1" t="n">
        <v>0.09783922639345266</v>
      </c>
      <c r="O505" s="1" t="n">
        <v>0.1023514724676258</v>
      </c>
      <c r="P505" s="1" t="n">
        <v>0.106863718541799</v>
      </c>
      <c r="Q505" s="1" t="n">
        <v>0.07752405327107222</v>
      </c>
      <c r="R505" s="1" t="n">
        <v>0.08438468268293313</v>
      </c>
      <c r="S505" s="1" t="n">
        <v>0.08717619966256678</v>
      </c>
      <c r="T505" s="1" t="n">
        <v>0.09544902138095288</v>
      </c>
      <c r="U505" s="1" t="n">
        <v>0.001313984698914145</v>
      </c>
      <c r="V505" s="1" t="n">
        <v>0.08346554624741101</v>
      </c>
      <c r="W505" s="1" t="n">
        <v>0.08401341354809055</v>
      </c>
      <c r="X505" s="1" t="n">
        <v>0.08833949153314546</v>
      </c>
      <c r="Y505" s="1" t="n">
        <v>0.08864457153015579</v>
      </c>
      <c r="Z505" s="1" t="n">
        <v>0.08625484141154469</v>
      </c>
      <c r="AA505" s="1" t="n">
        <v>0.07850004250323533</v>
      </c>
      <c r="AB505" s="1" t="n">
        <v>0.07652768686310091</v>
      </c>
      <c r="AC505" s="1" t="n">
        <v>0.08355711693094012</v>
      </c>
      <c r="AD505" s="1" t="n">
        <v>0.08400091321650641</v>
      </c>
      <c r="AE505" s="1" t="n">
        <v>0.07821902358618579</v>
      </c>
      <c r="AF505" s="1" t="n">
        <v>0.08398104287608785</v>
      </c>
      <c r="AG505" s="1" t="n">
        <v>0.0849254148737158</v>
      </c>
      <c r="AH505" s="1" t="n">
        <v>0.07333512317701055</v>
      </c>
      <c r="AI505" s="1" t="n">
        <v>0.03848913024497124</v>
      </c>
      <c r="AJ505" s="1" t="n">
        <v>0.07684751095963931</v>
      </c>
    </row>
    <row r="506" ht="18" customHeight="1">
      <c r="A506" s="2" t="n">
        <v>0.05</v>
      </c>
      <c r="B506" t="n">
        <v>1</v>
      </c>
      <c r="C506" s="1" t="n">
        <v>0.09987409215088283</v>
      </c>
      <c r="D506" s="1" t="n">
        <v>0.08124259454430534</v>
      </c>
      <c r="E506" s="1" t="n">
        <v>0.06261109693772783</v>
      </c>
      <c r="F506" s="1" t="n">
        <v>0.06474589100537795</v>
      </c>
      <c r="G506" s="1" t="n">
        <v>0.05035406394030933</v>
      </c>
      <c r="H506" s="1" t="n">
        <v>0.06140475731348692</v>
      </c>
      <c r="I506" s="1" t="n">
        <v>0.04930504320149214</v>
      </c>
      <c r="J506" s="1" t="n">
        <v>0.0506884025687011</v>
      </c>
      <c r="K506" s="1" t="n">
        <v>0.04524724335094962</v>
      </c>
      <c r="L506" s="1" t="n">
        <v>0.04646431815324208</v>
      </c>
      <c r="M506" s="1" t="n">
        <v>0.05265968664329979</v>
      </c>
      <c r="N506" s="1" t="n">
        <v>0.04633172792780617</v>
      </c>
      <c r="O506" s="1" t="n">
        <v>0.04641932669404654</v>
      </c>
      <c r="P506" s="1" t="n">
        <v>0.04566575723384111</v>
      </c>
      <c r="Q506" s="1" t="n">
        <v>0.04805379639765112</v>
      </c>
      <c r="R506" s="1" t="n">
        <v>0.05105337921165139</v>
      </c>
      <c r="S506" s="1" t="n">
        <v>0.04437998301788828</v>
      </c>
      <c r="T506" s="1" t="n">
        <v>0.05017142112394327</v>
      </c>
      <c r="U506" s="1" t="n">
        <v>0.05160519992071097</v>
      </c>
      <c r="V506" s="1" t="n">
        <v>0.05477385988107883</v>
      </c>
      <c r="W506" s="1" t="n">
        <v>0.04844463538281144</v>
      </c>
      <c r="X506" s="1" t="n">
        <v>0.0009336753796195459</v>
      </c>
      <c r="Y506" s="1" t="n">
        <v>0.04893758945322099</v>
      </c>
      <c r="Z506" s="1" t="n">
        <v>0.04411480798419962</v>
      </c>
      <c r="AA506" s="1" t="n">
        <v>0.05195727506105251</v>
      </c>
      <c r="AB506" s="1" t="n">
        <v>0.05037787669245168</v>
      </c>
      <c r="AC506" s="1" t="n">
        <v>0.05096095608147731</v>
      </c>
      <c r="AD506" s="1" t="n">
        <v>0.05443589529085569</v>
      </c>
      <c r="AE506" s="1" t="n">
        <v>0.04564285000214196</v>
      </c>
      <c r="AF506" s="1" t="n">
        <v>0.0458041955728215</v>
      </c>
      <c r="AG506" s="1" t="n">
        <v>0.04090367164526519</v>
      </c>
      <c r="AH506" s="1" t="n">
        <v>0.04192892895996845</v>
      </c>
      <c r="AI506" s="1" t="n">
        <v>0.04404121595408839</v>
      </c>
      <c r="AJ506" s="1" t="n">
        <v>0.02096182260029119</v>
      </c>
    </row>
    <row r="507" ht="18" customHeight="1">
      <c r="A507" s="2" t="n">
        <v>0.1</v>
      </c>
      <c r="B507" t="n">
        <v>1</v>
      </c>
      <c r="C507" s="1" t="n">
        <v>0.100516666848958</v>
      </c>
      <c r="D507" s="1" t="n">
        <v>0.1360545639027444</v>
      </c>
      <c r="E507" s="1" t="n">
        <v>0.1715924609565308</v>
      </c>
      <c r="F507" s="1" t="n">
        <v>0.1008304342586785</v>
      </c>
      <c r="G507" s="1" t="n">
        <v>0.08207505314548083</v>
      </c>
      <c r="H507" s="1" t="n">
        <v>0.06335908401853535</v>
      </c>
      <c r="I507" s="1" t="n">
        <v>0.06948742438731401</v>
      </c>
      <c r="J507" s="1" t="n">
        <v>0.06788318040432167</v>
      </c>
      <c r="K507" s="1" t="n">
        <v>0.06146924757159957</v>
      </c>
      <c r="L507" s="1" t="n">
        <v>0.07142681594640263</v>
      </c>
      <c r="M507" s="1" t="n">
        <v>0.09743752247007478</v>
      </c>
      <c r="N507" s="1" t="n">
        <v>0.1096951698363419</v>
      </c>
      <c r="O507" s="1" t="n">
        <v>0.06604312668580696</v>
      </c>
      <c r="P507" s="1" t="n">
        <v>0.07661266086987413</v>
      </c>
      <c r="Q507" s="1" t="n">
        <v>0.07443576492686448</v>
      </c>
      <c r="R507" s="1" t="n">
        <v>0.06862305615653363</v>
      </c>
      <c r="S507" s="1" t="n">
        <v>0.06211445205926493</v>
      </c>
      <c r="T507" s="1" t="n">
        <v>0.06185772779636604</v>
      </c>
      <c r="U507" s="1" t="n">
        <v>0.05818738759634776</v>
      </c>
      <c r="V507" s="1" t="n">
        <v>0.06489437953488011</v>
      </c>
      <c r="W507" s="1" t="n">
        <v>0.06665343500954225</v>
      </c>
      <c r="X507" s="1" t="n">
        <v>0.07623340197116149</v>
      </c>
      <c r="Y507" s="1" t="n">
        <v>0.06620288188781959</v>
      </c>
      <c r="Z507" s="1" t="n">
        <v>0.06045478506310265</v>
      </c>
      <c r="AA507" s="1" t="n">
        <v>0.03827157330063982</v>
      </c>
      <c r="AB507" s="1" t="n">
        <v>0.04038095987122373</v>
      </c>
      <c r="AC507" s="1" t="n">
        <v>0.03637951559207609</v>
      </c>
      <c r="AD507" s="1" t="n">
        <v>0.04135270349378961</v>
      </c>
      <c r="AE507" s="1" t="n">
        <v>0.03003408291256627</v>
      </c>
      <c r="AF507" s="1" t="n">
        <v>0.0004833364240660433</v>
      </c>
      <c r="AG507" s="1" t="n">
        <v>0.01383304102169123</v>
      </c>
      <c r="AH507" s="1" t="n">
        <v>0.03642313465968464</v>
      </c>
      <c r="AI507" s="1" t="n">
        <v>0.0333916637764617</v>
      </c>
      <c r="AJ507" s="1" t="n">
        <v>0.03493695603740758</v>
      </c>
    </row>
    <row r="508" ht="18" customHeight="1">
      <c r="A508" s="2" t="n">
        <v>0.15</v>
      </c>
      <c r="B508" t="n">
        <v>0.5</v>
      </c>
      <c r="C508" s="1" t="n">
        <v>0.2010927024836438</v>
      </c>
      <c r="D508" s="1" t="n">
        <v>0.1335734975000863</v>
      </c>
      <c r="E508" s="1" t="n">
        <v>0.06605429251652882</v>
      </c>
      <c r="F508" s="1" t="n">
        <v>0.05445422048221339</v>
      </c>
      <c r="G508" s="1" t="n">
        <v>0.06069090618897732</v>
      </c>
      <c r="H508" s="1" t="n">
        <v>0.0003867198453738448</v>
      </c>
      <c r="I508" s="1" t="n">
        <v>0.0004260094948531384</v>
      </c>
      <c r="J508" s="1" t="n">
        <v>0.0004652991443324321</v>
      </c>
      <c r="K508" s="1" t="n">
        <v>0.0005045887938117258</v>
      </c>
      <c r="L508" s="1" t="n">
        <v>0.0005438784432910195</v>
      </c>
      <c r="M508" s="1" t="n">
        <v>0.0005831680927703131</v>
      </c>
      <c r="N508" s="1" t="n">
        <v>0.0006224577422496068</v>
      </c>
      <c r="O508" s="1" t="n">
        <v>0.0006996467261032343</v>
      </c>
      <c r="P508" s="1" t="n">
        <v>0.0007416958110009381</v>
      </c>
      <c r="Q508" s="1" t="n">
        <v>0.0007001917895830318</v>
      </c>
      <c r="R508" s="1" t="n">
        <v>0.0006810620224986159</v>
      </c>
      <c r="S508" s="1" t="n">
        <v>0.0199151130392114</v>
      </c>
      <c r="T508" s="1" t="n">
        <v>0.03914916405592418</v>
      </c>
      <c r="U508" s="1" t="n">
        <v>0.05955182063351903</v>
      </c>
      <c r="V508" s="1" t="n">
        <v>0.07383664805552542</v>
      </c>
      <c r="W508" s="1" t="n">
        <v>0.09291114716288508</v>
      </c>
      <c r="X508" s="1" t="n">
        <v>0.1405094192552666</v>
      </c>
      <c r="Y508" s="1" t="n">
        <v>0.1395786829160157</v>
      </c>
      <c r="Z508" s="1" t="n">
        <v>0.2282510784749153</v>
      </c>
      <c r="AA508" s="1" t="n">
        <v>0.2446738092902674</v>
      </c>
      <c r="AB508" s="1" t="n">
        <v>0.09959694389889168</v>
      </c>
      <c r="AC508" s="1" t="n">
        <v>0.2066849526212844</v>
      </c>
      <c r="AD508" s="1" t="n">
        <v>0.1964970946063495</v>
      </c>
      <c r="AE508" s="1" t="n">
        <v>0.1731571183573663</v>
      </c>
      <c r="AF508" s="1" t="n">
        <v>0.150936636953197</v>
      </c>
      <c r="AG508" s="1" t="n">
        <v>0.1550609151592227</v>
      </c>
      <c r="AH508" s="1" t="n">
        <v>0.1674265569797611</v>
      </c>
      <c r="AI508" s="1" t="n">
        <v>0.1202686189838133</v>
      </c>
      <c r="AJ508" s="1" t="n">
        <v>0.05950344684947074</v>
      </c>
    </row>
    <row r="509" ht="18" customHeight="1">
      <c r="A509" s="2" t="n">
        <v>0.2</v>
      </c>
      <c r="B509" t="n">
        <v>0.5</v>
      </c>
      <c r="C509" s="1" t="n">
        <v>0.04307797043116092</v>
      </c>
      <c r="D509" s="1" t="n">
        <v>0.0411436084918685</v>
      </c>
      <c r="E509" s="1" t="n">
        <v>0.03920924655257609</v>
      </c>
      <c r="F509" s="1" t="n">
        <v>0.04178958745288706</v>
      </c>
      <c r="G509" s="1" t="n">
        <v>0.03915276486378545</v>
      </c>
      <c r="H509" s="1" t="n">
        <v>0.03636224866333052</v>
      </c>
      <c r="I509" s="1" t="n">
        <v>0.04087878757822221</v>
      </c>
      <c r="J509" s="1" t="n">
        <v>0.0356147166408476</v>
      </c>
      <c r="K509" s="1" t="n">
        <v>0.03369770100195118</v>
      </c>
      <c r="L509" s="1" t="n">
        <v>0.03791058781173951</v>
      </c>
      <c r="M509" s="1" t="n">
        <v>0.03773691419392289</v>
      </c>
      <c r="N509" s="1" t="n">
        <v>0.03600515950047285</v>
      </c>
      <c r="O509" s="1" t="n">
        <v>0.03789680720028872</v>
      </c>
      <c r="P509" s="1" t="n">
        <v>0.03348876696861906</v>
      </c>
      <c r="Q509" s="1" t="n">
        <v>0.03802537120967792</v>
      </c>
      <c r="R509" s="1" t="n">
        <v>0.03725210392541754</v>
      </c>
      <c r="S509" s="1" t="n">
        <v>0.03931534353690105</v>
      </c>
      <c r="T509" s="1" t="n">
        <v>0.04092074210219132</v>
      </c>
      <c r="U509" s="1" t="n">
        <v>0.04004141774224351</v>
      </c>
      <c r="V509" s="1" t="n">
        <v>0.03984189960338563</v>
      </c>
      <c r="W509" s="1" t="n">
        <v>0.0181495733484417</v>
      </c>
      <c r="X509" s="1" t="n">
        <v>0.0375081135312043</v>
      </c>
      <c r="Y509" s="1" t="n">
        <v>0.0396122413066898</v>
      </c>
      <c r="Z509" s="1" t="n">
        <v>0.03924616909737656</v>
      </c>
      <c r="AA509" s="1" t="n">
        <v>0.0006301057435715372</v>
      </c>
      <c r="AB509" s="1" t="n">
        <v>0.0357237685807953</v>
      </c>
      <c r="AC509" s="1" t="n">
        <v>0.03869285295903555</v>
      </c>
      <c r="AD509" s="1" t="n">
        <v>0.03998244428629445</v>
      </c>
      <c r="AE509" s="1" t="n">
        <v>0.04159653735008603</v>
      </c>
      <c r="AF509" s="1" t="n">
        <v>0.04011516146767286</v>
      </c>
      <c r="AG509" s="1" t="n">
        <v>0.0005909233550795486</v>
      </c>
      <c r="AH509" s="1" t="n">
        <v>0.000612564634332926</v>
      </c>
      <c r="AI509" s="1" t="n">
        <v>0.000619132687990235</v>
      </c>
      <c r="AJ509" s="1" t="n">
        <v>0.03761838027143879</v>
      </c>
    </row>
    <row r="510" ht="18" customHeight="1">
      <c r="A510" s="2" t="n">
        <v>0.25</v>
      </c>
      <c r="B510" t="n">
        <v>0.5</v>
      </c>
      <c r="C510" s="1" t="n">
        <v>0.05929188186871116</v>
      </c>
      <c r="D510" s="1" t="n">
        <v>0.09526054593842601</v>
      </c>
      <c r="E510" s="1" t="n">
        <v>0.1312292100081408</v>
      </c>
      <c r="F510" s="1" t="n">
        <v>0.1293966297884486</v>
      </c>
      <c r="G510" s="1" t="n">
        <v>0.1377810440644893</v>
      </c>
      <c r="H510" s="1" t="n">
        <v>0.007701056500346693</v>
      </c>
      <c r="I510" s="1" t="n">
        <v>0.1215249280202301</v>
      </c>
      <c r="J510" s="1" t="n">
        <v>0.1266757441321975</v>
      </c>
      <c r="K510" s="1" t="n">
        <v>0.1192347428256753</v>
      </c>
      <c r="L510" s="1" t="n">
        <v>0.1213646441485949</v>
      </c>
      <c r="M510" s="1" t="n">
        <v>0.1117272540600493</v>
      </c>
      <c r="N510" s="1" t="n">
        <v>0.1055846449333254</v>
      </c>
      <c r="O510" s="1" t="n">
        <v>0.1179052511188203</v>
      </c>
      <c r="P510" s="1" t="n">
        <v>0.1057613787502783</v>
      </c>
      <c r="Q510" s="1" t="n">
        <v>0.1161390120994354</v>
      </c>
      <c r="R510" s="1" t="n">
        <v>0.1193263243298326</v>
      </c>
      <c r="S510" s="1" t="n">
        <v>0.1322461173772909</v>
      </c>
      <c r="T510" s="1" t="n">
        <v>0.1308549966216234</v>
      </c>
      <c r="U510" s="1" t="n">
        <v>0.1472644567847778</v>
      </c>
      <c r="V510" s="1" t="n">
        <v>0.1449828971516775</v>
      </c>
      <c r="W510" s="1" t="n">
        <v>0.1551548669669476</v>
      </c>
      <c r="X510" s="1" t="n">
        <v>0.1312500282733407</v>
      </c>
      <c r="Y510" s="1" t="n">
        <v>0.1380923099432007</v>
      </c>
      <c r="Z510" s="1" t="n">
        <v>0.1416485604867753</v>
      </c>
      <c r="AA510" s="1" t="n">
        <v>0.1350784449985305</v>
      </c>
      <c r="AB510" s="1" t="n">
        <v>0.1522073960769421</v>
      </c>
      <c r="AC510" s="1" t="n">
        <v>0.07278129577085383</v>
      </c>
      <c r="AD510" s="1" t="n">
        <v>0.1754717823709861</v>
      </c>
      <c r="AE510" s="1" t="n">
        <v>0.1769625965094892</v>
      </c>
      <c r="AF510" s="1" t="n">
        <v>0.001644937960995003</v>
      </c>
      <c r="AG510" s="1" t="n">
        <v>0.1367909071143641</v>
      </c>
      <c r="AH510" s="1" t="n">
        <v>0.1342071862577663</v>
      </c>
      <c r="AI510" s="1" t="n">
        <v>0.1565593068436244</v>
      </c>
      <c r="AJ510" s="1" t="n">
        <v>0.1489454887535927</v>
      </c>
    </row>
    <row r="511" ht="18" customHeight="1">
      <c r="A511" s="2" t="n">
        <v>0.3</v>
      </c>
      <c r="B511" t="n">
        <v>0.5</v>
      </c>
      <c r="C511" s="1" t="n">
        <v>0.0002867550143039145</v>
      </c>
      <c r="D511" s="1" t="n">
        <v>0.000388481072152056</v>
      </c>
      <c r="E511" s="1" t="n">
        <v>0.0004902071300001974</v>
      </c>
      <c r="F511" s="1" t="n">
        <v>0.0005480974402872715</v>
      </c>
      <c r="G511" s="1" t="n">
        <v>0.0006059877505743456</v>
      </c>
      <c r="H511" s="1" t="n">
        <v>0.0003982925586143746</v>
      </c>
      <c r="I511" s="1" t="n">
        <v>0.0006065417450585598</v>
      </c>
      <c r="J511" s="1" t="n">
        <v>0.0003380274760948511</v>
      </c>
      <c r="K511" s="1" t="n">
        <v>0.0004294753521899921</v>
      </c>
      <c r="L511" s="1" t="n">
        <v>0.001851654176245066</v>
      </c>
      <c r="M511" s="1" t="n">
        <v>0.0003984646012653295</v>
      </c>
      <c r="N511" s="1" t="n">
        <v>0.0003309615070150654</v>
      </c>
      <c r="O511" s="1" t="n">
        <v>0.0002991318661735502</v>
      </c>
      <c r="P511" s="1" t="n">
        <v>0.0008075070272558616</v>
      </c>
      <c r="Q511" s="1" t="n">
        <v>0.0003624760528488596</v>
      </c>
      <c r="R511" s="1" t="n">
        <v>0.0003132278395264229</v>
      </c>
      <c r="S511" s="1" t="n">
        <v>0.000298488579230852</v>
      </c>
      <c r="T511" s="1" t="n">
        <v>0.0002908730161106667</v>
      </c>
      <c r="U511" s="1" t="n">
        <v>0.0002997134165614509</v>
      </c>
      <c r="V511" s="1" t="n">
        <v>0.0002956720835724446</v>
      </c>
      <c r="W511" s="1" t="inlineStr"/>
      <c r="X511" s="1" t="inlineStr"/>
      <c r="Y511" s="1" t="inlineStr"/>
      <c r="Z511" s="1" t="inlineStr"/>
      <c r="AA511" s="1" t="inlineStr"/>
      <c r="AB511" s="1" t="inlineStr"/>
      <c r="AC511" s="1" t="inlineStr"/>
      <c r="AD511" s="1" t="inlineStr"/>
      <c r="AE511" s="1" t="inlineStr"/>
      <c r="AF511" s="1" t="inlineStr"/>
      <c r="AG511" s="1" t="inlineStr"/>
      <c r="AH511" s="1" t="inlineStr"/>
      <c r="AI511" s="1" t="inlineStr"/>
      <c r="AJ511" s="1" t="inlineStr"/>
    </row>
    <row r="512" ht="18" customHeight="1">
      <c r="B512" t="n">
        <v>0.25</v>
      </c>
      <c r="C512" s="1" t="n">
        <v>0.1332950326151534</v>
      </c>
      <c r="D512" s="1" t="n">
        <v>0.1325596923452294</v>
      </c>
      <c r="E512" s="1" t="n">
        <v>0.1318243520753053</v>
      </c>
      <c r="F512" s="1" t="n">
        <v>0.122579681849985</v>
      </c>
      <c r="G512" s="1" t="n">
        <v>0.1412092253565795</v>
      </c>
      <c r="H512" s="1" t="n">
        <v>0.06928757615370547</v>
      </c>
      <c r="I512" s="1" t="n">
        <v>0.1135556509876429</v>
      </c>
      <c r="J512" s="1" t="n">
        <v>0.1414374930232865</v>
      </c>
      <c r="K512" s="1" t="n">
        <v>0.1543945703764154</v>
      </c>
      <c r="L512" s="1" t="n">
        <v>0.1462544110394314</v>
      </c>
      <c r="M512" s="1" t="n">
        <v>0.181012374531792</v>
      </c>
      <c r="N512" s="1" t="n">
        <v>0.1725194298947961</v>
      </c>
      <c r="O512" s="1" t="n">
        <v>0.1513081094746504</v>
      </c>
      <c r="P512" s="1" t="n">
        <v>0.1413567031615164</v>
      </c>
      <c r="Q512" s="1" t="n">
        <v>0.1622947949685958</v>
      </c>
      <c r="R512" s="1" t="n">
        <v>0.1430260495263511</v>
      </c>
      <c r="S512" s="1" t="n">
        <v>0.1931615664399871</v>
      </c>
      <c r="T512" s="1" t="n">
        <v>0.1774554633709909</v>
      </c>
      <c r="U512" s="1" t="n">
        <v>0.1661213195308347</v>
      </c>
      <c r="V512" s="1" t="n">
        <v>0.1495191928344826</v>
      </c>
      <c r="W512" s="1" t="n">
        <v>0.161592180110542</v>
      </c>
      <c r="X512" s="1" t="n">
        <v>0.002890663044324071</v>
      </c>
      <c r="Y512" s="1" t="n">
        <v>0.1546436584392055</v>
      </c>
      <c r="Z512" s="1" t="n">
        <v>0.1583461934147585</v>
      </c>
      <c r="AA512" s="1" t="n">
        <v>0.1426869304918328</v>
      </c>
      <c r="AB512" s="1" t="n">
        <v>0.1457446176434571</v>
      </c>
      <c r="AC512" s="1" t="n">
        <v>0.1444619206908186</v>
      </c>
      <c r="AD512" s="1" t="n">
        <v>0.1493366607052455</v>
      </c>
      <c r="AE512" s="1" t="n">
        <v>0.1629768423007754</v>
      </c>
      <c r="AF512" s="1" t="n">
        <v>0.1597199423930644</v>
      </c>
      <c r="AG512" s="1" t="n">
        <v>0.1524650657846228</v>
      </c>
      <c r="AH512" s="1" t="n">
        <v>0.1267673387930169</v>
      </c>
      <c r="AI512" s="1" t="n">
        <v>0.1261876685343732</v>
      </c>
      <c r="AJ512" s="1" t="n">
        <v>0.1194655993230411</v>
      </c>
    </row>
    <row r="513" ht="18" customHeight="1">
      <c r="B513" t="n">
        <v>0.25</v>
      </c>
      <c r="C513" s="1" t="n">
        <v>0.07549072925494149</v>
      </c>
      <c r="D513" s="1" t="n">
        <v>0.07641181880544243</v>
      </c>
      <c r="E513" s="1" t="n">
        <v>0.07733290835594335</v>
      </c>
      <c r="F513" s="1" t="n">
        <v>0.0701391471560832</v>
      </c>
      <c r="G513" s="1" t="n">
        <v>0.06057016023937942</v>
      </c>
      <c r="H513" s="1" t="n">
        <v>0.0610648066268326</v>
      </c>
      <c r="I513" s="1" t="n">
        <v>0.06386505602062449</v>
      </c>
      <c r="J513" s="1" t="n">
        <v>0.07380756391880589</v>
      </c>
      <c r="K513" s="1" t="n">
        <v>0.07159563655637852</v>
      </c>
      <c r="L513" s="1" t="n">
        <v>0.07665661109805939</v>
      </c>
      <c r="M513" s="1" t="n">
        <v>0.08432598991019849</v>
      </c>
      <c r="N513" s="1" t="n">
        <v>0.08366601133938967</v>
      </c>
      <c r="O513" s="1" t="n">
        <v>0.08023461778651463</v>
      </c>
      <c r="P513" s="1" t="n">
        <v>0.1033038822081691</v>
      </c>
      <c r="Q513" s="1" t="n">
        <v>0.1022156813232347</v>
      </c>
      <c r="R513" s="1" t="n">
        <v>0.1011274804383002</v>
      </c>
      <c r="S513" s="1" t="n">
        <v>0.09095348253868839</v>
      </c>
      <c r="T513" s="1" t="n">
        <v>0.08346944447634332</v>
      </c>
      <c r="U513" s="1" t="n">
        <v>0.08047154416638927</v>
      </c>
      <c r="V513" s="1" t="n">
        <v>0.07996241342582651</v>
      </c>
      <c r="W513" s="1" t="n">
        <v>0.0870296268785325</v>
      </c>
      <c r="X513" s="1" t="n">
        <v>0.09785461501318173</v>
      </c>
      <c r="Y513" s="1" t="n">
        <v>0.08940072560659428</v>
      </c>
      <c r="Z513" s="1" t="n">
        <v>0.0828113730901648</v>
      </c>
      <c r="AA513" s="1" t="n">
        <v>0.08262965758640838</v>
      </c>
      <c r="AB513" s="1" t="n">
        <v>0.08181703666464873</v>
      </c>
      <c r="AC513" s="1" t="n">
        <v>0.07570507825547892</v>
      </c>
      <c r="AD513" s="1" t="n">
        <v>0.09240170852426896</v>
      </c>
      <c r="AE513" s="1" t="n">
        <v>0.09361835762179775</v>
      </c>
      <c r="AF513" s="1" t="n">
        <v>0.08913677099638495</v>
      </c>
      <c r="AG513" s="1" t="n">
        <v>0.09097916572430421</v>
      </c>
      <c r="AH513" s="1" t="n">
        <v>0.1031082006380326</v>
      </c>
      <c r="AI513" s="1" t="n">
        <v>0.08958870832340601</v>
      </c>
      <c r="AJ513" s="1" t="n">
        <v>0.09204890663572572</v>
      </c>
    </row>
    <row r="514" ht="18" customHeight="1">
      <c r="B514" t="n">
        <v>0.25</v>
      </c>
      <c r="C514" s="1" t="n">
        <v>0.05776031540428519</v>
      </c>
      <c r="D514" s="1" t="n">
        <v>0.05682091255397401</v>
      </c>
      <c r="E514" s="1" t="n">
        <v>0.05588150970366283</v>
      </c>
      <c r="F514" s="1" t="n">
        <v>0.06783641932705384</v>
      </c>
      <c r="G514" s="1" t="n">
        <v>0.05882840482157269</v>
      </c>
      <c r="H514" s="1" t="n">
        <v>0.06554363266325859</v>
      </c>
      <c r="I514" s="1" t="n">
        <v>0.0638828268846664</v>
      </c>
      <c r="J514" s="1" t="n">
        <v>0.06145769730528707</v>
      </c>
      <c r="K514" s="1" t="n">
        <v>0.05903256772590774</v>
      </c>
      <c r="L514" s="1" t="n">
        <v>0.05773979005992647</v>
      </c>
      <c r="M514" s="1" t="n">
        <v>0.05744070031961777</v>
      </c>
      <c r="N514" s="1" t="n">
        <v>0.05516750485686756</v>
      </c>
      <c r="O514" s="1" t="n">
        <v>0.06245229945739176</v>
      </c>
      <c r="P514" s="1" t="n">
        <v>0.05801203583197079</v>
      </c>
      <c r="Q514" s="1" t="n">
        <v>0.05313500431438607</v>
      </c>
      <c r="R514" s="1" t="n">
        <v>0.06096473229437303</v>
      </c>
      <c r="S514" s="1" t="n">
        <v>0.06206625591446158</v>
      </c>
      <c r="T514" s="1" t="n">
        <v>0.05760431849940513</v>
      </c>
      <c r="U514" s="1" t="n">
        <v>0.05895954715016225</v>
      </c>
      <c r="V514" s="1" t="n">
        <v>0.05951570642632163</v>
      </c>
      <c r="W514" s="1" t="n">
        <v>0.06352384801740343</v>
      </c>
      <c r="X514" s="1" t="n">
        <v>0.02249014142391296</v>
      </c>
      <c r="Y514" s="1" t="n">
        <v>0.05573453567147087</v>
      </c>
      <c r="Z514" s="1" t="n">
        <v>0.05871786504155317</v>
      </c>
      <c r="AA514" s="1" t="n">
        <v>0.0008326663997864458</v>
      </c>
      <c r="AB514" s="1" t="n">
        <v>0.06012547426786432</v>
      </c>
      <c r="AC514" s="1" t="n">
        <v>0.05979634771582799</v>
      </c>
      <c r="AD514" s="1" t="n">
        <v>0.06517898653237965</v>
      </c>
      <c r="AE514" s="1" t="n">
        <v>0.06574279988534229</v>
      </c>
      <c r="AF514" s="1" t="n">
        <v>0.03010396796882482</v>
      </c>
      <c r="AG514" s="1" t="n">
        <v>0.05916515717691431</v>
      </c>
      <c r="AH514" s="1" t="n">
        <v>0.07157343823624732</v>
      </c>
      <c r="AI514" s="1" t="n">
        <v>0.06552331819851062</v>
      </c>
      <c r="AJ514" s="1" t="n">
        <v>0.06168938034935449</v>
      </c>
    </row>
    <row r="515" ht="18" customHeight="1">
      <c r="B515" t="n">
        <v>0.125</v>
      </c>
      <c r="C515" s="1" t="n">
        <v>0.167196079910158</v>
      </c>
      <c r="D515" s="1" t="n">
        <v>0.1872648609627776</v>
      </c>
      <c r="E515" s="1" t="n">
        <v>0.1975906956232254</v>
      </c>
      <c r="F515" s="1" t="n">
        <v>0.1972354676540308</v>
      </c>
      <c r="G515" s="1" t="n">
        <v>0.2010516661727152</v>
      </c>
      <c r="H515" s="1" t="n">
        <v>0.2103108838826446</v>
      </c>
      <c r="I515" s="1" t="n">
        <v>0.1901564331554244</v>
      </c>
      <c r="J515" s="1" t="n">
        <v>0.1862669361955276</v>
      </c>
      <c r="K515" s="1" t="n">
        <v>0.1793750136863745</v>
      </c>
      <c r="L515" s="1" t="n">
        <v>0.2245119469232391</v>
      </c>
      <c r="M515" s="1" t="n">
        <v>0.1920318611537917</v>
      </c>
      <c r="N515" s="1" t="n">
        <v>0.1742205769752894</v>
      </c>
      <c r="O515" s="1" t="n">
        <v>0.1981580113565655</v>
      </c>
      <c r="P515" s="1" t="n">
        <v>0.1725914478974087</v>
      </c>
      <c r="Q515" s="1" t="n">
        <v>0.176492444959913</v>
      </c>
      <c r="R515" s="1" t="n">
        <v>0.1955225183713087</v>
      </c>
      <c r="S515" s="1" t="n">
        <v>0.1870533939743792</v>
      </c>
      <c r="T515" s="1" t="n">
        <v>0.1758507673654646</v>
      </c>
      <c r="U515" s="1" t="n">
        <v>0.1546199759602185</v>
      </c>
      <c r="V515" s="1" t="n">
        <v>0.1650251427647396</v>
      </c>
      <c r="W515" s="1" t="n">
        <v>0.1887533099125996</v>
      </c>
      <c r="X515" s="1" t="n">
        <v>0.09349015834875099</v>
      </c>
      <c r="Y515" s="1" t="n">
        <v>0.1729883395335859</v>
      </c>
      <c r="Z515" s="1" t="n">
        <v>0.16908194229801</v>
      </c>
      <c r="AA515" s="1" t="n">
        <v>0.163019176051344</v>
      </c>
      <c r="AB515" s="1" t="n">
        <v>0.1444092815376642</v>
      </c>
      <c r="AC515" s="1" t="n">
        <v>0.1468989584041122</v>
      </c>
      <c r="AD515" s="1" t="n">
        <v>0.1264622517390715</v>
      </c>
      <c r="AE515" s="1" t="n">
        <v>0.002141604783454056</v>
      </c>
      <c r="AF515" s="1" t="n">
        <v>0.1261266670190461</v>
      </c>
      <c r="AG515" s="1" t="n">
        <v>0.1391848812403279</v>
      </c>
      <c r="AH515" s="1" t="n">
        <v>0.1375558443812544</v>
      </c>
      <c r="AI515" s="1" t="n">
        <v>0.1237674175393758</v>
      </c>
      <c r="AJ515" s="1" t="n">
        <v>0.0431808520982109</v>
      </c>
    </row>
    <row r="516" ht="18" customHeight="1">
      <c r="B516" t="n">
        <v>0.125</v>
      </c>
      <c r="C516" s="1" t="n">
        <v>0.06911169294215128</v>
      </c>
      <c r="D516" s="1" t="n">
        <v>0.08888547894667559</v>
      </c>
      <c r="E516" s="1" t="n">
        <v>0.09026007731456252</v>
      </c>
      <c r="F516" s="1" t="n">
        <v>0.08035197202589807</v>
      </c>
      <c r="G516" s="1" t="n">
        <v>0.08218816084846921</v>
      </c>
      <c r="H516" s="1" t="n">
        <v>0.07694549651970242</v>
      </c>
      <c r="I516" s="1" t="n">
        <v>0.06703668889783485</v>
      </c>
      <c r="J516" s="1" t="n">
        <v>0.07483813047298621</v>
      </c>
      <c r="K516" s="1" t="n">
        <v>0.06713577762256352</v>
      </c>
      <c r="L516" s="1" t="n">
        <v>0.06543698990546037</v>
      </c>
      <c r="M516" s="1" t="n">
        <v>0.04670591068114754</v>
      </c>
      <c r="N516" s="1" t="n">
        <v>0.030509946427123</v>
      </c>
      <c r="O516" s="1" t="n">
        <v>0.06187119088716527</v>
      </c>
      <c r="P516" s="1" t="n">
        <v>0.06529000692146675</v>
      </c>
      <c r="Q516" s="1" t="n">
        <v>0.06155411146168741</v>
      </c>
      <c r="R516" s="1" t="n">
        <v>0.05819940037013165</v>
      </c>
      <c r="S516" s="1" t="n">
        <v>0.05192340144584364</v>
      </c>
      <c r="T516" s="1" t="n">
        <v>0.05469273821708045</v>
      </c>
      <c r="U516" s="1" t="n">
        <v>0.04572939014175039</v>
      </c>
      <c r="V516" s="1" t="n">
        <v>0.044152524945797</v>
      </c>
      <c r="W516" s="1" t="n">
        <v>0.05119692945867902</v>
      </c>
      <c r="X516" s="1" t="n">
        <v>0.04115504404840284</v>
      </c>
      <c r="Y516" s="1" t="n">
        <v>0.04490509237604182</v>
      </c>
      <c r="Z516" s="1" t="n">
        <v>0.04865514070368081</v>
      </c>
      <c r="AA516" s="1" t="n">
        <v>0.04505805156199479</v>
      </c>
      <c r="AB516" s="1" t="n">
        <v>0.04617008548595163</v>
      </c>
      <c r="AC516" s="1" t="n">
        <v>0.03933368740888615</v>
      </c>
      <c r="AD516" s="1" t="n">
        <v>0.04514213828585086</v>
      </c>
      <c r="AE516" s="1" t="n">
        <v>0.04331324815519409</v>
      </c>
      <c r="AF516" s="1" t="n">
        <v>0.04081136591720705</v>
      </c>
      <c r="AG516" s="1" t="n">
        <v>0.03762001639822632</v>
      </c>
      <c r="AH516" s="1" t="n">
        <v>0.03596713407595534</v>
      </c>
      <c r="AI516" s="1" t="n">
        <v>0.01638638656312834</v>
      </c>
      <c r="AJ516" s="1" t="n">
        <v>0.03846063599719823</v>
      </c>
    </row>
    <row r="517" ht="18" customHeight="1">
      <c r="B517" t="n">
        <v>0.125</v>
      </c>
      <c r="C517" s="1" t="n">
        <v>0.2345647453922001</v>
      </c>
      <c r="D517" s="1" t="n">
        <v>0.2041498210470515</v>
      </c>
      <c r="E517" s="1" t="n">
        <v>0.09447059251468735</v>
      </c>
      <c r="F517" s="1" t="n">
        <v>0.2227071347724708</v>
      </c>
      <c r="G517" s="1" t="n">
        <v>0.2104815319161702</v>
      </c>
      <c r="H517" s="1" t="n">
        <v>0.1924247913182792</v>
      </c>
      <c r="I517" s="1" t="n">
        <v>0.1874257957495794</v>
      </c>
      <c r="J517" s="1" t="n">
        <v>0.2154973095482522</v>
      </c>
      <c r="K517" s="1" t="n">
        <v>0.1713953734622542</v>
      </c>
      <c r="L517" s="1" t="n">
        <v>0.1805373191961336</v>
      </c>
      <c r="M517" s="1" t="n">
        <v>0.1909740699370728</v>
      </c>
      <c r="N517" s="1" t="n">
        <v>0.1767601812912477</v>
      </c>
      <c r="O517" s="1" t="n">
        <v>0.2071517729394645</v>
      </c>
      <c r="P517" s="1" t="n">
        <v>0.1861306444401002</v>
      </c>
      <c r="Q517" s="1" t="n">
        <v>0.1732315623363644</v>
      </c>
      <c r="R517" s="1" t="n">
        <v>0.1837151878464947</v>
      </c>
      <c r="S517" s="1" t="n">
        <v>0.2118237973385801</v>
      </c>
      <c r="T517" s="1" t="n">
        <v>0.2002803449979277</v>
      </c>
      <c r="U517" s="1" t="n">
        <v>0.1887368926572754</v>
      </c>
      <c r="V517" s="1" t="n">
        <v>0.1693661965984603</v>
      </c>
      <c r="W517" s="1" t="n">
        <v>0.207045259998812</v>
      </c>
      <c r="X517" s="1" t="n">
        <v>0.1633420386157454</v>
      </c>
      <c r="Y517" s="1" t="n">
        <v>0.1890724178141333</v>
      </c>
      <c r="Z517" s="1" t="n">
        <v>0.151909576235709</v>
      </c>
      <c r="AA517" s="1" t="n">
        <v>0.1603558746160097</v>
      </c>
      <c r="AB517" s="1" t="n">
        <v>0.1879140465596171</v>
      </c>
      <c r="AC517" s="1" t="n">
        <v>0.1518156136876597</v>
      </c>
      <c r="AD517" s="1" t="n">
        <v>0.1690350942752284</v>
      </c>
      <c r="AE517" s="1" t="n">
        <v>0.1466636045081531</v>
      </c>
      <c r="AF517" s="1" t="n">
        <v>0.1733727887955819</v>
      </c>
      <c r="AG517" s="1" t="n">
        <v>0.1763153160923256</v>
      </c>
      <c r="AH517" s="1" t="n">
        <v>0.168676684349145</v>
      </c>
      <c r="AI517" s="1" t="n">
        <v>0.152147880740029</v>
      </c>
      <c r="AJ517" s="1" t="n">
        <v>0.1606903756379916</v>
      </c>
    </row>
    <row r="518" ht="18" customHeight="1">
      <c r="B518" t="n">
        <v>0.125</v>
      </c>
      <c r="C518" s="1" t="n">
        <v>0.08836628706970213</v>
      </c>
      <c r="D518" s="1" t="n">
        <v>0.09188243341039952</v>
      </c>
      <c r="E518" s="1" t="n">
        <v>0.08843872121427158</v>
      </c>
      <c r="F518" s="1" t="n">
        <v>0.07789784569704737</v>
      </c>
      <c r="G518" s="1" t="n">
        <v>0.08176541803606457</v>
      </c>
      <c r="H518" s="1" t="n">
        <v>0.06962847331772276</v>
      </c>
      <c r="I518" s="1" t="n">
        <v>0.08804007249111623</v>
      </c>
      <c r="J518" s="1" t="n">
        <v>0.06104205231755167</v>
      </c>
      <c r="K518" s="1" t="n">
        <v>0.03178228382908242</v>
      </c>
      <c r="L518" s="1" t="n">
        <v>0.0004028868608573002</v>
      </c>
      <c r="M518" s="1" t="n">
        <v>0.0004367108380927368</v>
      </c>
      <c r="N518" s="1" t="n">
        <v>0.0003248961473836271</v>
      </c>
      <c r="O518" s="1" t="n">
        <v>0.000350210021020999</v>
      </c>
      <c r="P518" s="1" t="n">
        <v>0.0003438679077009507</v>
      </c>
      <c r="Q518" s="1" t="n">
        <v>0.0002992381312177892</v>
      </c>
      <c r="R518" s="1" t="n">
        <v>0.0003057934884760977</v>
      </c>
      <c r="S518" s="1" t="n">
        <v>0.0003208855175360121</v>
      </c>
      <c r="T518" s="1" t="n">
        <v>0.0003056472730656364</v>
      </c>
      <c r="U518" s="1" t="n">
        <v>0.0002904090285952609</v>
      </c>
      <c r="V518" s="1" t="n">
        <v>0.0002594102516584417</v>
      </c>
      <c r="W518" s="1" t="n">
        <v>0.0003183704780531992</v>
      </c>
      <c r="X518" s="1" t="n">
        <v>0.000298462626920315</v>
      </c>
      <c r="Y518" s="1" t="inlineStr"/>
      <c r="Z518" s="1" t="inlineStr"/>
      <c r="AA518" s="1" t="inlineStr"/>
      <c r="AB518" s="1" t="inlineStr"/>
      <c r="AC518" s="1" t="inlineStr"/>
      <c r="AD518" s="1" t="inlineStr"/>
      <c r="AE518" s="1" t="inlineStr"/>
      <c r="AF518" s="1" t="inlineStr"/>
      <c r="AG518" s="1" t="inlineStr"/>
      <c r="AH518" s="1" t="inlineStr"/>
      <c r="AI518" s="1" t="inlineStr"/>
      <c r="AJ518" s="1" t="inlineStr"/>
    </row>
    <row r="519" ht="18" customHeight="1">
      <c r="B519" t="n">
        <v>0.0623</v>
      </c>
      <c r="C519" s="1" t="n">
        <v>0.06386203472088108</v>
      </c>
      <c r="D519" s="1" t="n">
        <v>0.05710655032307705</v>
      </c>
      <c r="E519" s="1" t="n">
        <v>0.07212721264808343</v>
      </c>
      <c r="F519" s="1" t="n">
        <v>0.07795252974460626</v>
      </c>
      <c r="G519" s="1" t="n">
        <v>0.07545583909908567</v>
      </c>
      <c r="H519" s="1" t="n">
        <v>0.0735054026949864</v>
      </c>
      <c r="I519" s="1" t="n">
        <v>0.07253248739392208</v>
      </c>
      <c r="J519" s="1" t="n">
        <v>0.07386213488533155</v>
      </c>
      <c r="K519" s="1" t="n">
        <v>0.07241343731256324</v>
      </c>
      <c r="L519" s="1" t="n">
        <v>0.07014973007989189</v>
      </c>
      <c r="M519" s="1" t="n">
        <v>0.07547462278212874</v>
      </c>
      <c r="N519" s="1" t="n">
        <v>0.06723280140850833</v>
      </c>
      <c r="O519" s="1" t="n">
        <v>0.07711233889638119</v>
      </c>
      <c r="P519" s="1" t="n">
        <v>0.06927779437163453</v>
      </c>
      <c r="Q519" s="1" t="n">
        <v>0.07231401754980878</v>
      </c>
      <c r="R519" s="1" t="n">
        <v>0.0628702881041116</v>
      </c>
      <c r="S519" s="1" t="n">
        <v>0.06768121106325242</v>
      </c>
      <c r="T519" s="1" t="n">
        <v>0.06960920491178378</v>
      </c>
      <c r="U519" s="1" t="n">
        <v>0.06665830581374921</v>
      </c>
      <c r="V519" s="1" t="n">
        <v>0.07547964082835493</v>
      </c>
      <c r="W519" s="1" t="n">
        <v>0.06501793665872005</v>
      </c>
      <c r="X519" s="1" t="n">
        <v>0.06444099292699097</v>
      </c>
      <c r="Y519" s="1" t="n">
        <v>0.06339272795633959</v>
      </c>
      <c r="Z519" s="1" t="n">
        <v>0.06759244302462566</v>
      </c>
      <c r="AA519" s="1" t="n">
        <v>0.06272812977317418</v>
      </c>
      <c r="AB519" s="1" t="n">
        <v>0.06158997133982173</v>
      </c>
      <c r="AC519" s="1" t="n">
        <v>0.06747415896715948</v>
      </c>
      <c r="AD519" s="1" t="n">
        <v>0.06492723908666155</v>
      </c>
      <c r="AE519" s="1" t="n">
        <v>0.05758624731023593</v>
      </c>
      <c r="AF519" s="1" t="n">
        <v>0.06132135150732517</v>
      </c>
      <c r="AG519" s="1" t="n">
        <v>0.05590374965377647</v>
      </c>
      <c r="AH519" s="1" t="n">
        <v>0.05017783773284157</v>
      </c>
      <c r="AI519" s="1" t="n">
        <v>0.04863377813774387</v>
      </c>
      <c r="AJ519" s="1" t="n">
        <v>0.04620602191475928</v>
      </c>
    </row>
    <row r="520" ht="18" customHeight="1">
      <c r="B520" t="n">
        <v>0.0623</v>
      </c>
      <c r="C520" s="1" t="n">
        <v>0.03271298365785048</v>
      </c>
      <c r="D520" s="1" t="n">
        <v>0.0005306993414776178</v>
      </c>
      <c r="E520" s="1" t="n">
        <v>0.0008242252843411917</v>
      </c>
      <c r="F520" s="1" t="n">
        <v>0.0007526013983292037</v>
      </c>
      <c r="G520" s="1" t="n">
        <v>0.000868990752273138</v>
      </c>
      <c r="H520" s="1" t="n">
        <v>0.03636661908892978</v>
      </c>
      <c r="I520" s="1" t="n">
        <v>0.03552655611137687</v>
      </c>
      <c r="J520" s="1" t="n">
        <v>0.03478973209280615</v>
      </c>
      <c r="K520" s="1" t="n">
        <v>0.03789503034768226</v>
      </c>
      <c r="L520" s="1" t="n">
        <v>0.01688916224594527</v>
      </c>
      <c r="M520" s="1" t="n">
        <v>0.03663640881287664</v>
      </c>
      <c r="N520" s="1" t="n">
        <v>0.0006518248398845704</v>
      </c>
      <c r="O520" s="1" t="n">
        <v>0.0006069595638950654</v>
      </c>
      <c r="P520" s="1" t="n">
        <v>0.0006112782559796637</v>
      </c>
      <c r="Q520" s="1" t="n">
        <v>0.0005976909035233191</v>
      </c>
      <c r="R520" s="1" t="n">
        <v>0.001160366680866426</v>
      </c>
      <c r="S520" s="1" t="n">
        <v>0.0004129602045429195</v>
      </c>
      <c r="T520" s="1" t="n">
        <v>0.0005668637437258044</v>
      </c>
      <c r="U520" s="1" t="n">
        <v>0.0006307297289285779</v>
      </c>
      <c r="V520" s="1" t="n">
        <v>0.0005076306024899899</v>
      </c>
      <c r="W520" s="1" t="n">
        <v>0.0005041655759868455</v>
      </c>
      <c r="X520" s="1" t="n">
        <v>0.000500700549483701</v>
      </c>
      <c r="Y520" s="1" t="n">
        <v>0.0005439809523856366</v>
      </c>
      <c r="Z520" s="1" t="n">
        <v>0.0005313751272875992</v>
      </c>
      <c r="AA520" s="1" t="n">
        <v>0.01379047168542139</v>
      </c>
      <c r="AB520" s="1" t="n">
        <v>0.0005057418338028772</v>
      </c>
      <c r="AC520" s="1" t="n">
        <v>0.0005664686599952421</v>
      </c>
      <c r="AD520" s="1" t="n">
        <v>0.0004649312919491857</v>
      </c>
      <c r="AE520" s="1" t="n">
        <v>0.0004480373745854931</v>
      </c>
      <c r="AF520" s="1" t="n">
        <v>0.0003841179296139816</v>
      </c>
      <c r="AG520" s="1" t="n">
        <v>0.0002528348588278717</v>
      </c>
      <c r="AH520" s="1" t="n">
        <v>0.001203869153091984</v>
      </c>
      <c r="AI520" s="1" t="n">
        <v>0.0003628531439743522</v>
      </c>
      <c r="AJ520" s="1" t="inlineStr"/>
    </row>
    <row r="521" ht="18" customHeight="1">
      <c r="B521" t="n">
        <v>0.0623</v>
      </c>
      <c r="C521" s="1" t="n">
        <v>0.1208930287040322</v>
      </c>
      <c r="D521" s="1" t="n">
        <v>0.1005732415323946</v>
      </c>
      <c r="E521" s="1" t="n">
        <v>0.08025345436075691</v>
      </c>
      <c r="F521" s="1" t="n">
        <v>0.06711923940654649</v>
      </c>
      <c r="G521" s="1" t="n">
        <v>0.07405736669210031</v>
      </c>
      <c r="H521" s="1" t="n">
        <v>0.07939056768549112</v>
      </c>
      <c r="I521" s="1" t="n">
        <v>0.05569906528614697</v>
      </c>
      <c r="J521" s="1" t="n">
        <v>0.0520630522390947</v>
      </c>
      <c r="K521" s="1" t="n">
        <v>0.05375065097687826</v>
      </c>
      <c r="L521" s="1" t="n">
        <v>0.06781419467928525</v>
      </c>
      <c r="M521" s="1" t="n">
        <v>0.02424065031982285</v>
      </c>
      <c r="N521" s="1" t="n">
        <v>0.06864095192650863</v>
      </c>
      <c r="O521" s="1" t="n">
        <v>0.0807399098831873</v>
      </c>
      <c r="P521" s="1" t="n">
        <v>0.02999208076602554</v>
      </c>
      <c r="Q521" s="1" t="n">
        <v>0.05608151496166752</v>
      </c>
      <c r="R521" s="1" t="n">
        <v>0.05380927448260465</v>
      </c>
      <c r="S521" s="1" t="n">
        <v>0.05219096429835109</v>
      </c>
      <c r="T521" s="1" t="n">
        <v>0.05057265411409752</v>
      </c>
      <c r="U521" s="1" t="n">
        <v>0.04477822815111913</v>
      </c>
      <c r="V521" s="1" t="n">
        <v>0.02303013433071589</v>
      </c>
      <c r="W521" s="1" t="n">
        <v>0.0006008293095491003</v>
      </c>
      <c r="X521" s="1" t="n">
        <v>0.04792589095251214</v>
      </c>
      <c r="Y521" s="1" t="n">
        <v>0.0008346222908243865</v>
      </c>
      <c r="Z521" s="1" t="n">
        <v>0.04477889811455477</v>
      </c>
      <c r="AA521" s="1" t="n">
        <v>0.03888128376930817</v>
      </c>
      <c r="AB521" s="1" t="n">
        <v>0.0006309161423297014</v>
      </c>
      <c r="AC521" s="1" t="n">
        <v>0.04467616618468899</v>
      </c>
      <c r="AD521" s="1" t="n">
        <v>0.04649104621574351</v>
      </c>
      <c r="AE521" s="1" t="n">
        <v>0.04146852723724673</v>
      </c>
      <c r="AF521" s="1" t="n">
        <v>0.03644600825874996</v>
      </c>
      <c r="AG521" s="1" t="n">
        <v>0.01854345644184827</v>
      </c>
      <c r="AH521" s="1" t="n">
        <v>0.000640904624946584</v>
      </c>
      <c r="AI521" s="1" t="n">
        <v>0.03626213206944984</v>
      </c>
      <c r="AJ521" s="1" t="n">
        <v>0.04063035371584379</v>
      </c>
    </row>
    <row r="522"/>
    <row r="523">
      <c r="A523" t="inlineStr">
        <is>
          <t>Panobinostat (G07)</t>
        </is>
      </c>
    </row>
    <row r="524">
      <c r="A524" t="inlineStr">
        <is>
          <t>Scale</t>
        </is>
      </c>
      <c r="C524" t="n">
        <v>0</v>
      </c>
      <c r="D524" t="n">
        <v>4</v>
      </c>
      <c r="E524" t="n">
        <v>6</v>
      </c>
      <c r="F524" t="n">
        <v>9</v>
      </c>
      <c r="G524" t="n">
        <v>12</v>
      </c>
      <c r="H524" t="n">
        <v>14</v>
      </c>
      <c r="I524" t="n">
        <v>17</v>
      </c>
      <c r="J524" t="n">
        <v>19</v>
      </c>
      <c r="K524" t="n">
        <v>22</v>
      </c>
      <c r="L524" t="n">
        <v>24</v>
      </c>
      <c r="M524" t="n">
        <v>27</v>
      </c>
      <c r="N524" t="n">
        <v>30</v>
      </c>
      <c r="O524" t="n">
        <v>32</v>
      </c>
      <c r="P524" t="n">
        <v>35</v>
      </c>
      <c r="Q524" t="n">
        <v>37</v>
      </c>
      <c r="R524" t="n">
        <v>40</v>
      </c>
      <c r="S524" t="n">
        <v>43</v>
      </c>
      <c r="T524" t="n">
        <v>45</v>
      </c>
      <c r="U524" t="n">
        <v>48</v>
      </c>
      <c r="V524" t="n">
        <v>51</v>
      </c>
      <c r="W524" t="n">
        <v>53</v>
      </c>
      <c r="X524" t="n">
        <v>56</v>
      </c>
      <c r="Y524" t="n">
        <v>59</v>
      </c>
      <c r="Z524" t="n">
        <v>61</v>
      </c>
      <c r="AA524" t="n">
        <v>64</v>
      </c>
      <c r="AB524" t="n">
        <v>66</v>
      </c>
      <c r="AC524" t="n">
        <v>69</v>
      </c>
      <c r="AD524" t="n">
        <v>72</v>
      </c>
      <c r="AE524" t="n">
        <v>74</v>
      </c>
      <c r="AF524" t="n">
        <v>77</v>
      </c>
      <c r="AG524" t="n">
        <v>80</v>
      </c>
      <c r="AH524" t="n">
        <v>82</v>
      </c>
      <c r="AI524" t="n">
        <v>85</v>
      </c>
      <c r="AJ524" t="n">
        <v>88</v>
      </c>
      <c r="AK524" t="n">
        <v>90</v>
      </c>
      <c r="AL524" t="n">
        <v>93</v>
      </c>
      <c r="AM524" t="n">
        <v>96</v>
      </c>
    </row>
    <row r="525" ht="18" customHeight="1">
      <c r="B525" t="n">
        <v>0.496</v>
      </c>
      <c r="C525" s="1" t="n">
        <v>0.09524099273533554</v>
      </c>
      <c r="D525" s="1" t="n">
        <v>0.2347219447521215</v>
      </c>
      <c r="E525" s="1" t="n">
        <v>0.145951714195216</v>
      </c>
      <c r="F525" s="1" t="n">
        <v>0.1417337506485145</v>
      </c>
      <c r="G525" s="1" t="n">
        <v>0.1452040056720395</v>
      </c>
      <c r="H525" s="1" t="n">
        <v>0.145767306931677</v>
      </c>
      <c r="I525" s="1" t="n">
        <v>0.1484650354133607</v>
      </c>
      <c r="J525" s="1" t="n">
        <v>0.1414031130893831</v>
      </c>
      <c r="K525" s="1" t="n">
        <v>0.1667707211601517</v>
      </c>
      <c r="L525" s="1" t="n">
        <v>0.1666909861247424</v>
      </c>
      <c r="M525" s="1" t="n">
        <v>0.113603770198019</v>
      </c>
      <c r="N525" s="1" t="n">
        <v>0.1638078826664494</v>
      </c>
      <c r="O525" s="1" t="n">
        <v>0.1465722369891131</v>
      </c>
      <c r="P525" s="1" t="n">
        <v>0.1467996260132209</v>
      </c>
      <c r="Q525" s="1" t="n">
        <v>0.1687511318165448</v>
      </c>
      <c r="R525" s="1" t="n">
        <v>0.1308080298264334</v>
      </c>
      <c r="S525" s="1" t="n">
        <v>0.147619753026321</v>
      </c>
      <c r="T525" s="1" t="n">
        <v>0.1458519778265276</v>
      </c>
      <c r="U525" s="1" t="n">
        <v>0.130296618081095</v>
      </c>
      <c r="V525" s="1" t="n">
        <v>0.1283300598749837</v>
      </c>
      <c r="W525" s="1" t="n">
        <v>0.1315836323593064</v>
      </c>
      <c r="X525" s="1" t="n">
        <v>0.1429998722864952</v>
      </c>
      <c r="Y525" s="1" t="n">
        <v>0.1549322799698926</v>
      </c>
      <c r="Z525" s="1" t="n">
        <v>0.1378358250803506</v>
      </c>
      <c r="AA525" s="1" t="n">
        <v>0.1471750251862066</v>
      </c>
      <c r="AB525" s="1" t="n">
        <v>0.1475098111780364</v>
      </c>
      <c r="AC525" s="1" t="n">
        <v>0.1468949250419166</v>
      </c>
      <c r="AD525" s="1" t="n">
        <v>0.1324762357467223</v>
      </c>
      <c r="AE525" s="1" t="n">
        <v>0.1184011785145864</v>
      </c>
      <c r="AF525" s="1" t="n">
        <v>0.08754314947967744</v>
      </c>
      <c r="AG525" s="1" t="n">
        <v>0.1149919125387353</v>
      </c>
      <c r="AH525" s="1" t="n">
        <v>0.1290684547196098</v>
      </c>
      <c r="AI525" s="1" t="n">
        <v>0.1108160740121452</v>
      </c>
      <c r="AJ525" s="1" t="n">
        <v>0.08968878958452305</v>
      </c>
      <c r="AK525" s="1" t="n">
        <v>0.1027337023437727</v>
      </c>
      <c r="AL525" s="1" t="n">
        <v>0.1072709132723846</v>
      </c>
      <c r="AM525" s="1" t="n">
        <v>0.08345641216153822</v>
      </c>
    </row>
    <row r="526" ht="18" customHeight="1">
      <c r="B526" t="n">
        <v>0.496</v>
      </c>
      <c r="C526" s="1" t="n">
        <v>0.2593056363748435</v>
      </c>
      <c r="D526" s="1" t="n">
        <v>0.09483687028237089</v>
      </c>
      <c r="E526" s="1" t="n">
        <v>0.1067514670502491</v>
      </c>
      <c r="F526" s="1" t="n">
        <v>0.09202877406612311</v>
      </c>
      <c r="G526" s="1" t="n">
        <v>0.09493146577258857</v>
      </c>
      <c r="H526" s="1" t="n">
        <v>0.08473521260289384</v>
      </c>
      <c r="I526" s="1" t="n">
        <v>0.09340296641230961</v>
      </c>
      <c r="J526" s="1" t="n">
        <v>0.1006832799014922</v>
      </c>
      <c r="K526" s="1" t="n">
        <v>0.09783491325674286</v>
      </c>
      <c r="L526" s="1" t="n">
        <v>0.09726359978231004</v>
      </c>
      <c r="M526" s="1" t="n">
        <v>0.09183732299873502</v>
      </c>
      <c r="N526" s="1" t="n">
        <v>0.08936509930921621</v>
      </c>
      <c r="O526" s="1" t="n">
        <v>0.1014561496431563</v>
      </c>
      <c r="P526" s="1" t="n">
        <v>0.10498811195413</v>
      </c>
      <c r="Q526" s="1" t="n">
        <v>0.1039847795610632</v>
      </c>
      <c r="R526" s="1" t="n">
        <v>0.1068827815456069</v>
      </c>
      <c r="S526" s="1" t="n">
        <v>0.1135106857492256</v>
      </c>
      <c r="T526" s="1" t="n">
        <v>0.1415878123229104</v>
      </c>
      <c r="U526" s="1" t="n">
        <v>0.1696649388965952</v>
      </c>
      <c r="V526" s="1" t="n">
        <v>0.1681919663821288</v>
      </c>
      <c r="W526" s="1" t="n">
        <v>0.1667189938676624</v>
      </c>
      <c r="X526" s="1" t="n">
        <v>0.1436599828918764</v>
      </c>
      <c r="Y526" s="1" t="n">
        <v>0.1580638133943405</v>
      </c>
      <c r="Z526" s="1" t="n">
        <v>0.002793478375424823</v>
      </c>
      <c r="AA526" s="1" t="n">
        <v>0.1752613567896452</v>
      </c>
      <c r="AB526" s="1" t="n">
        <v>0.163920098934899</v>
      </c>
      <c r="AC526" s="1" t="n">
        <v>0.1525788410801528</v>
      </c>
      <c r="AD526" s="1" t="n">
        <v>0.1505081238149455</v>
      </c>
      <c r="AE526" s="1" t="n">
        <v>0.175430764081375</v>
      </c>
      <c r="AF526" s="1" t="n">
        <v>0.153298196866946</v>
      </c>
      <c r="AG526" s="1" t="n">
        <v>0.1352348939975497</v>
      </c>
      <c r="AH526" s="1" t="n">
        <v>0.1404256678571866</v>
      </c>
      <c r="AI526" s="1" t="n">
        <v>0.1223482889565085</v>
      </c>
      <c r="AJ526" s="1" t="n">
        <v>0.1521884672147282</v>
      </c>
      <c r="AK526" s="1" t="n">
        <v>0.1504698502543963</v>
      </c>
      <c r="AL526" s="1" t="n">
        <v>0.1675176909234839</v>
      </c>
      <c r="AM526" s="1" t="n">
        <v>0.1648646897850735</v>
      </c>
    </row>
    <row r="527" ht="18" customHeight="1">
      <c r="B527" t="n">
        <v>0.496</v>
      </c>
      <c r="C527" s="1" t="n">
        <v>0.08770530272343116</v>
      </c>
      <c r="D527" s="1" t="n">
        <v>0.1807744053871454</v>
      </c>
      <c r="E527" s="1" t="n">
        <v>0.1545602461251007</v>
      </c>
      <c r="F527" s="1" t="n">
        <v>0.1555601933176659</v>
      </c>
      <c r="G527" s="1" t="n">
        <v>0.1560378543566094</v>
      </c>
      <c r="H527" s="1" t="n">
        <v>0.1534193852931642</v>
      </c>
      <c r="I527" s="1" t="n">
        <v>0.1598326503673347</v>
      </c>
      <c r="J527" s="1" t="n">
        <v>0.1628838726263621</v>
      </c>
      <c r="K527" s="1" t="n">
        <v>0.1761780505942374</v>
      </c>
      <c r="L527" s="1" t="n">
        <v>0.1625457258241477</v>
      </c>
      <c r="M527" s="1" t="n">
        <v>0.1528680376267727</v>
      </c>
      <c r="N527" s="1" t="n">
        <v>0.1498825627679999</v>
      </c>
      <c r="O527" s="1" t="n">
        <v>0.16386710285564</v>
      </c>
      <c r="P527" s="1" t="n">
        <v>0.149401943509856</v>
      </c>
      <c r="Q527" s="1" t="n">
        <v>0.1486679314904606</v>
      </c>
      <c r="R527" s="1" t="n">
        <v>0.1321864975173049</v>
      </c>
      <c r="S527" s="1" t="n">
        <v>0.1257480341988134</v>
      </c>
      <c r="T527" s="1" t="n">
        <v>0.04967098810120019</v>
      </c>
      <c r="U527" s="1" t="n">
        <v>0.13833466033051</v>
      </c>
      <c r="V527" s="1" t="n">
        <v>0.1249078031629902</v>
      </c>
      <c r="W527" s="1" t="n">
        <v>0.1219932245453281</v>
      </c>
      <c r="X527" s="1" t="n">
        <v>0.119078645927666</v>
      </c>
      <c r="Y527" s="1" t="n">
        <v>0.05490986321048205</v>
      </c>
      <c r="Z527" s="1" t="n">
        <v>0.1339294609825008</v>
      </c>
      <c r="AA527" s="1" t="n">
        <v>0.1138080163771002</v>
      </c>
      <c r="AB527" s="1" t="n">
        <v>0.1036025060411497</v>
      </c>
      <c r="AC527" s="1" t="n">
        <v>0.1148245099729565</v>
      </c>
      <c r="AD527" s="1" t="n">
        <v>0.1254851839326728</v>
      </c>
      <c r="AE527" s="1" t="n">
        <v>0.05867517813586604</v>
      </c>
      <c r="AF527" s="1" t="n">
        <v>0.11892591473685</v>
      </c>
      <c r="AG527" s="1" t="n">
        <v>0.1334944462090598</v>
      </c>
      <c r="AH527" s="1" t="n">
        <v>0.1292075657066024</v>
      </c>
      <c r="AI527" s="1" t="n">
        <v>0.1095673210261371</v>
      </c>
      <c r="AJ527" s="1" t="n">
        <v>0.1221534530371179</v>
      </c>
      <c r="AK527" s="1" t="n">
        <v>0.1083093192611748</v>
      </c>
      <c r="AL527" s="1" t="n">
        <v>0.1261966583604031</v>
      </c>
      <c r="AM527" s="1" t="inlineStr"/>
    </row>
    <row r="528" ht="18" customHeight="1">
      <c r="B528" t="n">
        <v>0.496</v>
      </c>
      <c r="C528" s="1" t="n">
        <v>0.08501297527067321</v>
      </c>
      <c r="D528" s="1" t="n">
        <v>0.1154188107435343</v>
      </c>
      <c r="E528" s="1" t="n">
        <v>0.1181067110888776</v>
      </c>
      <c r="F528" s="1" t="n">
        <v>0.120015452776921</v>
      </c>
      <c r="G528" s="1" t="n">
        <v>0.1135656517162039</v>
      </c>
      <c r="H528" s="1" t="n">
        <v>0.1071158506554868</v>
      </c>
      <c r="I528" s="1" t="n">
        <v>0.1201779963564113</v>
      </c>
      <c r="J528" s="1" t="n">
        <v>0.1086707626850177</v>
      </c>
      <c r="K528" s="1" t="n">
        <v>0.1083735092621429</v>
      </c>
      <c r="L528" s="1" t="n">
        <v>0.1281514574260438</v>
      </c>
      <c r="M528" s="1" t="n">
        <v>0.1073057949087858</v>
      </c>
      <c r="N528" s="1" t="n">
        <v>0.1300650002798878</v>
      </c>
      <c r="O528" s="1" t="n">
        <v>0.1132101902527141</v>
      </c>
      <c r="P528" s="1" t="n">
        <v>0.1197157900715673</v>
      </c>
      <c r="Q528" s="1" t="n">
        <v>0.1259025656955355</v>
      </c>
      <c r="R528" s="1" t="n">
        <v>0.1212853098051195</v>
      </c>
      <c r="S528" s="1" t="n">
        <v>0.1121312061552517</v>
      </c>
      <c r="T528" s="1" t="n">
        <v>0.1153868983148808</v>
      </c>
      <c r="U528" s="1" t="n">
        <v>0.1001729850361564</v>
      </c>
      <c r="V528" s="1" t="n">
        <v>0.09502137649948875</v>
      </c>
      <c r="W528" s="1" t="n">
        <v>0.09468173585397874</v>
      </c>
      <c r="X528" s="1" t="n">
        <v>0.09985498644638491</v>
      </c>
      <c r="Y528" s="1" t="n">
        <v>0.1050282370387911</v>
      </c>
      <c r="Z528" s="1" t="n">
        <v>0.09752940368385087</v>
      </c>
      <c r="AA528" s="1" t="n">
        <v>0.1080786322436752</v>
      </c>
      <c r="AB528" s="1" t="n">
        <v>0.1071687012020732</v>
      </c>
      <c r="AC528" s="1" t="n">
        <v>0.1172958015690241</v>
      </c>
      <c r="AD528" s="1" t="n">
        <v>0.1001679077001077</v>
      </c>
      <c r="AE528" s="1" t="n">
        <v>0.09791630764752308</v>
      </c>
      <c r="AF528" s="1" t="n">
        <v>0.1075450381416591</v>
      </c>
      <c r="AG528" s="1" t="n">
        <v>0.1162721185038424</v>
      </c>
      <c r="AH528" s="1" t="n">
        <v>0.109092664379978</v>
      </c>
      <c r="AI528" s="1" t="n">
        <v>0.1079187230432504</v>
      </c>
      <c r="AJ528" s="1" t="n">
        <v>0.1134798005150875</v>
      </c>
      <c r="AK528" s="1" t="n">
        <v>0.1103656629851412</v>
      </c>
      <c r="AL528" s="1" t="n">
        <v>0.1016291980237661</v>
      </c>
      <c r="AM528" s="1" t="n">
        <v>0.1078035204755068</v>
      </c>
    </row>
    <row r="529" ht="18" customHeight="1">
      <c r="B529" t="n">
        <v>0.248</v>
      </c>
      <c r="C529" s="1" t="inlineStr"/>
      <c r="D529" s="1" t="n">
        <v>0.02879201883817758</v>
      </c>
      <c r="E529" s="1" t="n">
        <v>0.2161161406747447</v>
      </c>
      <c r="F529" s="1" t="n">
        <v>0.006049168724157428</v>
      </c>
      <c r="G529" s="1" t="n">
        <v>0.198569267975424</v>
      </c>
      <c r="H529" s="1" t="n">
        <v>0.1997786415535975</v>
      </c>
      <c r="I529" s="1" t="n">
        <v>0.1746336824530038</v>
      </c>
      <c r="J529" s="1" t="n">
        <v>0.1807825506934063</v>
      </c>
      <c r="K529" s="1" t="n">
        <v>0.002505343621473068</v>
      </c>
      <c r="L529" s="1" t="n">
        <v>0.1292174509930556</v>
      </c>
      <c r="M529" s="1" t="n">
        <v>0.2559295583646382</v>
      </c>
      <c r="N529" s="1" t="n">
        <v>0.2026730332023675</v>
      </c>
      <c r="O529" s="1" t="n">
        <v>0.1494165080400967</v>
      </c>
      <c r="P529" s="1" t="n">
        <v>0.1644689849401404</v>
      </c>
      <c r="Q529" s="1" t="n">
        <v>0.1443984782139948</v>
      </c>
      <c r="R529" s="1" t="n">
        <v>0.1585514749955733</v>
      </c>
      <c r="S529" s="1" t="n">
        <v>0.1752209932864542</v>
      </c>
      <c r="T529" s="1" t="n">
        <v>0.1596622187146659</v>
      </c>
      <c r="U529" s="1" t="n">
        <v>0.1649470491496745</v>
      </c>
      <c r="V529" s="1" t="n">
        <v>0.1909724765475956</v>
      </c>
      <c r="W529" s="1" t="n">
        <v>0.1794616801321756</v>
      </c>
      <c r="X529" s="1" t="n">
        <v>0.1716402801093238</v>
      </c>
      <c r="Y529" s="1" t="n">
        <v>0.1640402880529003</v>
      </c>
      <c r="Z529" s="1" t="n">
        <v>0.168089429631226</v>
      </c>
      <c r="AA529" s="1" t="n">
        <v>0.2163975474250423</v>
      </c>
      <c r="AB529" s="1" t="n">
        <v>0.1816441091327606</v>
      </c>
      <c r="AC529" s="1" t="n">
        <v>0.1720034766432162</v>
      </c>
      <c r="AD529" s="1" t="n">
        <v>0.1424102296845017</v>
      </c>
      <c r="AE529" s="1" t="n">
        <v>0.1622526415796756</v>
      </c>
      <c r="AF529" s="1" t="n">
        <v>0.1590391564382666</v>
      </c>
      <c r="AG529" s="1" t="n">
        <v>0.1551724614626334</v>
      </c>
      <c r="AH529" s="1" t="n">
        <v>0.1073474515072779</v>
      </c>
      <c r="AI529" s="1" t="n">
        <v>0.0006760553723847428</v>
      </c>
      <c r="AJ529" s="1" t="inlineStr"/>
      <c r="AK529" s="1" t="inlineStr"/>
      <c r="AL529" s="1" t="inlineStr"/>
      <c r="AM529" s="1" t="inlineStr"/>
    </row>
    <row r="530" ht="18" customHeight="1">
      <c r="B530" t="n">
        <v>0.248</v>
      </c>
      <c r="C530" s="1" t="n">
        <v>0.1830422944677631</v>
      </c>
      <c r="D530" s="1" t="n">
        <v>0.1039087787394855</v>
      </c>
      <c r="E530" s="1" t="n">
        <v>0.02477526301120793</v>
      </c>
      <c r="F530" s="1" t="n">
        <v>0.2443049286803586</v>
      </c>
      <c r="G530" s="1" t="n">
        <v>0.2316406241334624</v>
      </c>
      <c r="H530" s="1" t="n">
        <v>0.2242485746688246</v>
      </c>
      <c r="I530" s="1" t="n">
        <v>0.2617515229344013</v>
      </c>
      <c r="J530" s="1" t="n">
        <v>0.224687322446695</v>
      </c>
      <c r="K530" s="1" t="n">
        <v>0.2344977294169299</v>
      </c>
      <c r="L530" s="1" t="n">
        <v>0.2614590254788871</v>
      </c>
      <c r="M530" s="1" t="n">
        <v>0.2316680541436097</v>
      </c>
      <c r="N530" s="1" t="n">
        <v>0.2176686240215374</v>
      </c>
      <c r="O530" s="1" t="n">
        <v>0.2105538525838145</v>
      </c>
      <c r="P530" s="1" t="n">
        <v>0.2059297533224899</v>
      </c>
      <c r="Q530" s="1" t="n">
        <v>0.2240835803739296</v>
      </c>
      <c r="R530" s="1" t="n">
        <v>0.2061183735871029</v>
      </c>
      <c r="S530" s="1" t="n">
        <v>0.1488233811614298</v>
      </c>
      <c r="T530" s="1" t="n">
        <v>0.2020230547007196</v>
      </c>
      <c r="U530" s="1" t="n">
        <v>0.2307980533930832</v>
      </c>
      <c r="V530" s="1" t="n">
        <v>0.2265916275273094</v>
      </c>
      <c r="W530" s="1" t="n">
        <v>0.1968901756398221</v>
      </c>
      <c r="X530" s="1" t="n">
        <v>0.2133408445200358</v>
      </c>
      <c r="Y530" s="1" t="n">
        <v>0.2563918008831499</v>
      </c>
      <c r="Z530" s="1" t="n">
        <v>0.2238190823015503</v>
      </c>
      <c r="AA530" s="1" t="n">
        <v>0.2153159965921756</v>
      </c>
      <c r="AB530" s="1" t="n">
        <v>0.2133939837796826</v>
      </c>
      <c r="AC530" s="1" t="n">
        <v>0.219144567562812</v>
      </c>
      <c r="AD530" s="1" t="n">
        <v>0.2394185637000702</v>
      </c>
      <c r="AE530" s="1" t="n">
        <v>0.2337986302754694</v>
      </c>
      <c r="AF530" s="1" t="n">
        <v>0.2121912640166489</v>
      </c>
      <c r="AG530" s="1" t="n">
        <v>0.2083911935112628</v>
      </c>
      <c r="AH530" s="1" t="n">
        <v>0.2544991015150508</v>
      </c>
      <c r="AI530" s="1" t="n">
        <v>0.2409553500776693</v>
      </c>
      <c r="AJ530" s="1" t="n">
        <v>0.2070158388763642</v>
      </c>
      <c r="AK530" s="1" t="n">
        <v>0.2041230271169398</v>
      </c>
      <c r="AL530" s="1" t="n">
        <v>0.1886736947184481</v>
      </c>
      <c r="AM530" s="1" t="n">
        <v>0.1787852295730307</v>
      </c>
    </row>
    <row r="531" ht="18" customHeight="1">
      <c r="B531" t="n">
        <v>0.248</v>
      </c>
      <c r="C531" s="1" t="n">
        <v>0.01529733419226953</v>
      </c>
      <c r="D531" s="1" t="n">
        <v>0.08138759208520845</v>
      </c>
      <c r="E531" s="1" t="n">
        <v>0.09814089924157388</v>
      </c>
      <c r="F531" s="1" t="n">
        <v>0.08927041274104282</v>
      </c>
      <c r="G531" s="1" t="n">
        <v>0.0952961634799981</v>
      </c>
      <c r="H531" s="1" t="n">
        <v>0.1045896593768004</v>
      </c>
      <c r="I531" s="1" t="n">
        <v>0.09857527053041513</v>
      </c>
      <c r="J531" s="1" t="n">
        <v>0.09461141957033016</v>
      </c>
      <c r="K531" s="1" t="n">
        <v>0.06673933827062725</v>
      </c>
      <c r="L531" s="1" t="n">
        <v>0.0755427896002768</v>
      </c>
      <c r="M531" s="1" t="n">
        <v>0.07083502620674377</v>
      </c>
      <c r="N531" s="1" t="n">
        <v>0.04612704142487316</v>
      </c>
      <c r="O531" s="1" t="n">
        <v>0.05928024386900631</v>
      </c>
      <c r="P531" s="1" t="n">
        <v>0.07000323570842307</v>
      </c>
      <c r="Q531" s="1" t="n">
        <v>0.06261814560139557</v>
      </c>
      <c r="R531" s="1" t="n">
        <v>0.04511486298772079</v>
      </c>
      <c r="S531" s="1" t="n">
        <v>0.04798364839649633</v>
      </c>
      <c r="T531" s="1" t="n">
        <v>0.04856938707392772</v>
      </c>
      <c r="U531" s="1" t="n">
        <v>0.04192642209350626</v>
      </c>
      <c r="V531" s="1" t="n">
        <v>0.04433614720787643</v>
      </c>
      <c r="W531" s="1" t="n">
        <v>0.04048725446837351</v>
      </c>
      <c r="X531" s="1" t="n">
        <v>0.04329753189707077</v>
      </c>
      <c r="Y531" s="1" t="n">
        <v>0.0476032011104034</v>
      </c>
      <c r="Z531" s="1" t="n">
        <v>0.04437233540945086</v>
      </c>
      <c r="AA531" s="1" t="n">
        <v>0.05031494791239291</v>
      </c>
      <c r="AB531" s="1" t="n">
        <v>0.04300607476256474</v>
      </c>
      <c r="AC531" s="1" t="n">
        <v>0.04192212541339806</v>
      </c>
      <c r="AD531" s="1" t="n">
        <v>0.05389019784525843</v>
      </c>
      <c r="AE531" s="1" t="n">
        <v>0.05397193747550471</v>
      </c>
      <c r="AF531" s="1" t="n">
        <v>0.04181782960660913</v>
      </c>
      <c r="AG531" s="1" t="n">
        <v>0.04945986769120352</v>
      </c>
      <c r="AH531" s="1" t="n">
        <v>0.06564269818315981</v>
      </c>
      <c r="AI531" s="1" t="n">
        <v>0.07309243413262322</v>
      </c>
      <c r="AJ531" s="1" t="n">
        <v>0.06922190867570435</v>
      </c>
      <c r="AK531" s="1" t="n">
        <v>0.0624373074024844</v>
      </c>
      <c r="AL531" s="1" t="n">
        <v>0.0753718000005788</v>
      </c>
      <c r="AM531" s="1" t="n">
        <v>0.06312091462964321</v>
      </c>
    </row>
    <row r="532" ht="18" customHeight="1">
      <c r="B532" t="n">
        <v>0.248</v>
      </c>
      <c r="C532" s="1" t="n">
        <v>0.2108460542138297</v>
      </c>
      <c r="D532" s="1" t="n">
        <v>0.2247770753298884</v>
      </c>
      <c r="E532" s="1" t="n">
        <v>0.1912350021957193</v>
      </c>
      <c r="F532" s="1" t="n">
        <v>0.2073879216919078</v>
      </c>
      <c r="G532" s="1" t="n">
        <v>0.1885088488559405</v>
      </c>
      <c r="H532" s="1" t="n">
        <v>0.1897827118597802</v>
      </c>
      <c r="I532" s="1" t="n">
        <v>0.1903976262143515</v>
      </c>
      <c r="J532" s="1" t="n">
        <v>0.1960353811916032</v>
      </c>
      <c r="K532" s="1" t="n">
        <v>0.1693583600862733</v>
      </c>
      <c r="L532" s="1" t="n">
        <v>0.1914767881436237</v>
      </c>
      <c r="M532" s="1" t="n">
        <v>0.08206898381921379</v>
      </c>
      <c r="N532" s="1" t="n">
        <v>0.1999804258540718</v>
      </c>
      <c r="O532" s="1" t="n">
        <v>0.2181735785386878</v>
      </c>
      <c r="P532" s="1" t="n">
        <v>0.1517872663689905</v>
      </c>
      <c r="Q532" s="1" t="n">
        <v>0.1354066392769931</v>
      </c>
      <c r="R532" s="1" t="n">
        <v>0.2274480953303538</v>
      </c>
      <c r="S532" s="1" t="n">
        <v>0.2100131608787962</v>
      </c>
      <c r="T532" s="1" t="n">
        <v>0.2188045047378021</v>
      </c>
      <c r="U532" s="1" t="n">
        <v>0.1789779731945262</v>
      </c>
      <c r="V532" s="1" t="n">
        <v>0.2136864129367191</v>
      </c>
      <c r="W532" s="1" t="n">
        <v>0.1798090569172284</v>
      </c>
      <c r="X532" s="1" t="n">
        <v>0.1984963634735641</v>
      </c>
      <c r="Y532" s="1" t="n">
        <v>0.1852731469120945</v>
      </c>
      <c r="Z532" s="1" t="n">
        <v>0.1833472658704772</v>
      </c>
      <c r="AA532" s="1" t="n">
        <v>0.2080297248339684</v>
      </c>
      <c r="AB532" s="1" t="n">
        <v>0.1917133703684778</v>
      </c>
      <c r="AC532" s="1" t="n">
        <v>0.1801164654562843</v>
      </c>
      <c r="AD532" s="1" t="n">
        <v>0.208123434332782</v>
      </c>
      <c r="AE532" s="1" t="n">
        <v>0.1849285108654156</v>
      </c>
      <c r="AF532" s="1" t="n">
        <v>0.2213749081985565</v>
      </c>
      <c r="AG532" s="1" t="n">
        <v>0.2106283318133969</v>
      </c>
      <c r="AH532" s="1" t="n">
        <v>0.2229679401733275</v>
      </c>
      <c r="AI532" s="1" t="n">
        <v>0.1919566124571906</v>
      </c>
      <c r="AJ532" s="1" t="n">
        <v>0.2005923790094251</v>
      </c>
      <c r="AK532" s="1" t="n">
        <v>0.2055411498324264</v>
      </c>
      <c r="AL532" s="1" t="n">
        <v>0.06497957314334762</v>
      </c>
      <c r="AM532" s="1" t="n">
        <v>0.1832067406328141</v>
      </c>
    </row>
    <row r="533" ht="18" customHeight="1">
      <c r="A533" s="2" t="n">
        <v>0</v>
      </c>
      <c r="B533" t="n">
        <v>0.124</v>
      </c>
      <c r="C533" s="1" t="n">
        <v>0.07874979973679185</v>
      </c>
      <c r="D533" s="1" t="n">
        <v>0.1038659710785498</v>
      </c>
      <c r="E533" s="1" t="n">
        <v>0.1183381724580262</v>
      </c>
      <c r="F533" s="1" t="n">
        <v>0.1084590345023649</v>
      </c>
      <c r="G533" s="1" t="n">
        <v>0.09472866702056273</v>
      </c>
      <c r="H533" s="1" t="n">
        <v>0.08994208921913383</v>
      </c>
      <c r="I533" s="1" t="n">
        <v>0.114249464711198</v>
      </c>
      <c r="J533" s="1" t="n">
        <v>0.1033047652459877</v>
      </c>
      <c r="K533" s="1" t="n">
        <v>0.1041822338926491</v>
      </c>
      <c r="L533" s="1" t="n">
        <v>0.1196330573389058</v>
      </c>
      <c r="M533" s="1" t="n">
        <v>0.1125617914518686</v>
      </c>
      <c r="N533" s="1" t="n">
        <v>0.100067802433658</v>
      </c>
      <c r="O533" s="1" t="n">
        <v>0.1051214530224514</v>
      </c>
      <c r="P533" s="1" t="n">
        <v>0.1057485768009247</v>
      </c>
      <c r="Q533" s="1" t="n">
        <v>0.0933593861653193</v>
      </c>
      <c r="R533" s="1" t="n">
        <v>0.08060901329820445</v>
      </c>
      <c r="S533" s="1" t="n">
        <v>0.02961135524446241</v>
      </c>
      <c r="T533" s="1" t="n">
        <v>0.07702720439957944</v>
      </c>
      <c r="U533" s="1" t="n">
        <v>0.07631044414138113</v>
      </c>
      <c r="V533" s="1" t="n">
        <v>0.06843016675170625</v>
      </c>
      <c r="W533" s="1" t="n">
        <v>0.06413814917711556</v>
      </c>
      <c r="X533" s="1" t="n">
        <v>0.05872421641894046</v>
      </c>
      <c r="Y533" s="1" t="n">
        <v>0.07730222547953788</v>
      </c>
      <c r="Z533" s="1" t="n">
        <v>0.06863888600377591</v>
      </c>
      <c r="AA533" s="1" t="n">
        <v>0.07735236434168667</v>
      </c>
      <c r="AB533" s="1" t="n">
        <v>0.08142959215433913</v>
      </c>
      <c r="AC533" s="1" t="n">
        <v>0.07102217760831193</v>
      </c>
      <c r="AD533" s="1" t="n">
        <v>0.06499040140304367</v>
      </c>
      <c r="AE533" s="1" t="n">
        <v>0.07331791874463089</v>
      </c>
      <c r="AF533" s="1" t="n">
        <v>0.06278104162532776</v>
      </c>
      <c r="AG533" s="1" t="n">
        <v>0.07211711168176546</v>
      </c>
      <c r="AH533" s="1" t="n">
        <v>0.05934792786374052</v>
      </c>
      <c r="AI533" s="1" t="n">
        <v>0.06809304544244794</v>
      </c>
      <c r="AJ533" s="1" t="n">
        <v>0.06531525123734042</v>
      </c>
      <c r="AK533" s="1" t="n">
        <v>0.07005962211443818</v>
      </c>
      <c r="AL533" s="1" t="n">
        <v>0.06537928058139901</v>
      </c>
      <c r="AM533" s="1" t="n">
        <v>0.06760489745673076</v>
      </c>
    </row>
    <row r="534" ht="18" customHeight="1">
      <c r="A534" s="2" t="n">
        <v>0.05</v>
      </c>
      <c r="B534" t="n">
        <v>0.124</v>
      </c>
      <c r="C534" s="1" t="n">
        <v>0.1301751043131658</v>
      </c>
      <c r="D534" s="1" t="n">
        <v>0.07961752101222865</v>
      </c>
      <c r="E534" s="1" t="n">
        <v>0.09702943889048295</v>
      </c>
      <c r="F534" s="1" t="n">
        <v>0.09762857525978962</v>
      </c>
      <c r="G534" s="1" t="n">
        <v>0.106381698728432</v>
      </c>
      <c r="H534" s="1" t="n">
        <v>0.1113994773209654</v>
      </c>
      <c r="I534" s="1" t="n">
        <v>0.1143683971406951</v>
      </c>
      <c r="J534" s="1" t="n">
        <v>0.1128734138449122</v>
      </c>
      <c r="K534" s="1" t="n">
        <v>0.1238724037889121</v>
      </c>
      <c r="L534" s="1" t="n">
        <v>0.1295991267743737</v>
      </c>
      <c r="M534" s="1" t="n">
        <v>0.1425048510343445</v>
      </c>
      <c r="N534" s="1" t="n">
        <v>0.1236930235232833</v>
      </c>
      <c r="O534" s="1" t="n">
        <v>0.1436550062382252</v>
      </c>
      <c r="P534" s="1" t="n">
        <v>0.1293215427499793</v>
      </c>
      <c r="Q534" s="1" t="n">
        <v>0.1231164411663068</v>
      </c>
      <c r="R534" s="1" t="n">
        <v>0.119959775785654</v>
      </c>
      <c r="S534" s="1" t="n">
        <v>0.1257979204549234</v>
      </c>
      <c r="T534" s="1" t="n">
        <v>0.1288488556163285</v>
      </c>
      <c r="U534" s="1" t="n">
        <v>0.1235170500969213</v>
      </c>
      <c r="V534" s="1" t="n">
        <v>0.0976204090560706</v>
      </c>
      <c r="W534" s="1" t="n">
        <v>0.1075965661512013</v>
      </c>
      <c r="X534" s="1" t="n">
        <v>0.001597032404763944</v>
      </c>
      <c r="Y534" s="1" t="n">
        <v>0.1120153169556437</v>
      </c>
      <c r="Z534" s="1" t="n">
        <v>0.1216715281242069</v>
      </c>
      <c r="AA534" s="1" t="n">
        <v>0.1515649547013993</v>
      </c>
      <c r="AB534" s="1" t="n">
        <v>0.1420750764355135</v>
      </c>
      <c r="AC534" s="1" t="n">
        <v>0.1779423346691243</v>
      </c>
      <c r="AD534" s="1" t="n">
        <v>0.1838976673924824</v>
      </c>
      <c r="AE534" s="1" t="n">
        <v>0.1899895641560685</v>
      </c>
      <c r="AF534" s="1" t="n">
        <v>0.1648152211650729</v>
      </c>
      <c r="AG534" s="1" t="n">
        <v>0.1540852995316815</v>
      </c>
      <c r="AH534" s="1" t="n">
        <v>0.1355707932260028</v>
      </c>
      <c r="AI534" s="1" t="n">
        <v>0.1043332193512563</v>
      </c>
      <c r="AJ534" s="1" t="n">
        <v>0.1232295418288113</v>
      </c>
      <c r="AK534" s="1" t="n">
        <v>0.1478688228046453</v>
      </c>
      <c r="AL534" s="1" t="n">
        <v>0.1984242656826436</v>
      </c>
      <c r="AM534" s="1" t="n">
        <v>0.1699207411968617</v>
      </c>
    </row>
    <row r="535" ht="18" customHeight="1">
      <c r="A535" s="2" t="n">
        <v>0.1</v>
      </c>
      <c r="B535" t="n">
        <v>0.124</v>
      </c>
      <c r="C535" s="1" t="n">
        <v>0.2152013527839229</v>
      </c>
      <c r="D535" s="1" t="n">
        <v>0.2077203062235779</v>
      </c>
      <c r="E535" s="1" t="n">
        <v>0.2393371774106385</v>
      </c>
      <c r="F535" s="1" t="n">
        <v>0.1865661401458713</v>
      </c>
      <c r="G535" s="1" t="n">
        <v>0.2072894179922499</v>
      </c>
      <c r="H535" s="1" t="n">
        <v>0.1743887496398726</v>
      </c>
      <c r="I535" s="1" t="n">
        <v>0.1707667008464143</v>
      </c>
      <c r="J535" s="1" t="n">
        <v>0.1595398525092661</v>
      </c>
      <c r="K535" s="1" t="n">
        <v>0.1556486546010314</v>
      </c>
      <c r="L535" s="1" t="n">
        <v>0.1899622583606459</v>
      </c>
      <c r="M535" s="1" t="n">
        <v>0.1604421127919558</v>
      </c>
      <c r="N535" s="1" t="n">
        <v>0.1510445688930155</v>
      </c>
      <c r="O535" s="1" t="n">
        <v>0.1505168103886419</v>
      </c>
      <c r="P535" s="1" t="n">
        <v>0.1461485214389621</v>
      </c>
      <c r="Q535" s="1" t="n">
        <v>0.1756337206492365</v>
      </c>
      <c r="R535" s="1" t="n">
        <v>0.005253170315193762</v>
      </c>
      <c r="S535" s="1" t="n">
        <v>0.1502693480673455</v>
      </c>
      <c r="T535" s="1" t="n">
        <v>0.1370993987058636</v>
      </c>
      <c r="U535" s="1" t="n">
        <v>0.138437937267123</v>
      </c>
      <c r="V535" s="1" t="n">
        <v>0.1416421105245197</v>
      </c>
      <c r="W535" s="1" t="n">
        <v>0.1375984957259985</v>
      </c>
      <c r="X535" s="1" t="n">
        <v>0.1504139783189494</v>
      </c>
      <c r="Y535" s="1" t="n">
        <v>0.1357870275599214</v>
      </c>
      <c r="Z535" s="1" t="n">
        <v>0.1891095204509974</v>
      </c>
      <c r="AA535" s="1" t="n">
        <v>0.2018797830989657</v>
      </c>
      <c r="AB535" s="1" t="n">
        <v>0.1861782433658662</v>
      </c>
      <c r="AC535" s="1" t="n">
        <v>0.1529856893336929</v>
      </c>
      <c r="AD535" s="1" t="n">
        <v>0.1593990253954073</v>
      </c>
      <c r="AE535" s="1" t="n">
        <v>0.1653602775534156</v>
      </c>
      <c r="AF535" s="1" t="n">
        <v>0.1486961303292463</v>
      </c>
      <c r="AG535" s="1" t="n">
        <v>0.1360263635100748</v>
      </c>
      <c r="AH535" s="1" t="n">
        <v>0.1304055733917878</v>
      </c>
      <c r="AI535" s="1" t="n">
        <v>0.1247259278072277</v>
      </c>
      <c r="AJ535" s="1" t="n">
        <v>0.09319861296797252</v>
      </c>
      <c r="AK535" s="1" t="n">
        <v>0.09283871280872631</v>
      </c>
      <c r="AL535" s="1" t="n">
        <v>0.06105314915366145</v>
      </c>
      <c r="AM535" s="1" t="n">
        <v>0.0551821739434402</v>
      </c>
    </row>
    <row r="536" ht="18" customHeight="1">
      <c r="A536" s="2" t="n">
        <v>0.15</v>
      </c>
      <c r="B536" t="n">
        <v>0.062</v>
      </c>
      <c r="C536" s="1" t="n">
        <v>0.02721416542430849</v>
      </c>
      <c r="D536" s="1" t="n">
        <v>0.1490145205509684</v>
      </c>
      <c r="E536" s="1" t="n">
        <v>0.1669461364529473</v>
      </c>
      <c r="F536" s="1" t="n">
        <v>0.1963741691541681</v>
      </c>
      <c r="G536" s="1" t="n">
        <v>0.1750862633730171</v>
      </c>
      <c r="H536" s="1" t="n">
        <v>0.0885569535904553</v>
      </c>
      <c r="I536" s="1" t="n">
        <v>0.2197015727842057</v>
      </c>
      <c r="J536" s="1" t="n">
        <v>0.1858792026275659</v>
      </c>
      <c r="K536" s="1" t="n">
        <v>0.1807424507599924</v>
      </c>
      <c r="L536" s="1" t="n">
        <v>0.1682605744461936</v>
      </c>
      <c r="M536" s="1" t="n">
        <v>0.1824134641458937</v>
      </c>
      <c r="N536" s="1" t="n">
        <v>0.2052307786052055</v>
      </c>
      <c r="O536" s="1" t="n">
        <v>0.2013812304623421</v>
      </c>
      <c r="P536" s="1" t="n">
        <v>0.2139532801671465</v>
      </c>
      <c r="Q536" s="1" t="n">
        <v>0.191554417009946</v>
      </c>
      <c r="R536" s="1" t="n">
        <v>0.1967991007478209</v>
      </c>
      <c r="S536" s="1" t="n">
        <v>0.1986606654583533</v>
      </c>
      <c r="T536" s="1" t="n">
        <v>0.1912880198272236</v>
      </c>
      <c r="U536" s="1" t="n">
        <v>0.1796739005403588</v>
      </c>
      <c r="V536" s="1" t="n">
        <v>0.1977626847951703</v>
      </c>
      <c r="W536" s="1" t="n">
        <v>0.2222389042448553</v>
      </c>
      <c r="X536" s="1" t="n">
        <v>0.2060080602740684</v>
      </c>
      <c r="Y536" s="1" t="n">
        <v>0.1849019408785413</v>
      </c>
      <c r="Z536" s="1" t="n">
        <v>0.2043441894754102</v>
      </c>
      <c r="AA536" s="1" t="n">
        <v>0.1791047620871517</v>
      </c>
      <c r="AB536" s="1" t="n">
        <v>0.194442825607973</v>
      </c>
      <c r="AC536" s="1" t="n">
        <v>0.1837873043335501</v>
      </c>
      <c r="AD536" s="1" t="n">
        <v>0.1799225704144755</v>
      </c>
      <c r="AE536" s="1" t="n">
        <v>0.2045630025402408</v>
      </c>
      <c r="AF536" s="1" t="n">
        <v>0.165133238290741</v>
      </c>
      <c r="AG536" s="1" t="n">
        <v>0.1758449861256588</v>
      </c>
      <c r="AH536" s="1" t="n">
        <v>0.1594834993795116</v>
      </c>
      <c r="AI536" s="1" t="n">
        <v>0.1709447333245003</v>
      </c>
      <c r="AJ536" s="1" t="n">
        <v>0.1599620436747769</v>
      </c>
      <c r="AK536" s="1" t="n">
        <v>0.1650247779873683</v>
      </c>
      <c r="AL536" s="1" t="n">
        <v>0.1545754922738639</v>
      </c>
      <c r="AM536" s="1" t="n">
        <v>0.1577489858933095</v>
      </c>
    </row>
    <row r="537" ht="18" customHeight="1">
      <c r="A537" s="2" t="n">
        <v>0.2</v>
      </c>
      <c r="B537" t="n">
        <v>0.062</v>
      </c>
      <c r="C537" s="1" t="n">
        <v>0.1805462420566509</v>
      </c>
      <c r="D537" s="1" t="n">
        <v>0.1800875810986788</v>
      </c>
      <c r="E537" s="1" t="n">
        <v>0.1713807133359291</v>
      </c>
      <c r="F537" s="1" t="n">
        <v>0.19244567578103</v>
      </c>
      <c r="G537" s="1" t="n">
        <v>0.1485892778927183</v>
      </c>
      <c r="H537" s="1" t="n">
        <v>0.1547178599232979</v>
      </c>
      <c r="I537" s="1" t="n">
        <v>0.1353800860514095</v>
      </c>
      <c r="J537" s="1" t="n">
        <v>0.0994080389209266</v>
      </c>
      <c r="K537" s="1" t="n">
        <v>0.09133532669799635</v>
      </c>
      <c r="L537" s="1" t="n">
        <v>0.07633920582553727</v>
      </c>
      <c r="M537" s="1" t="n">
        <v>0.06507298285586613</v>
      </c>
      <c r="N537" s="1" t="n">
        <v>0.07971257194111973</v>
      </c>
      <c r="O537" s="1" t="n">
        <v>0.001203043265586511</v>
      </c>
      <c r="P537" s="1" t="n">
        <v>0.07923860314121477</v>
      </c>
      <c r="Q537" s="1" t="n">
        <v>0.08318743860640265</v>
      </c>
      <c r="R537" s="1" t="n">
        <v>0.02741622932596272</v>
      </c>
      <c r="S537" s="1" t="n">
        <v>0.07597399513009565</v>
      </c>
      <c r="T537" s="1" t="n">
        <v>0.07353206918715637</v>
      </c>
      <c r="U537" s="1" t="n">
        <v>0.064720684431783</v>
      </c>
      <c r="V537" s="1" t="n">
        <v>0.028664755956189</v>
      </c>
      <c r="W537" s="1" t="n">
        <v>0.03030126447180606</v>
      </c>
      <c r="X537" s="1" t="n">
        <v>0.06805922664656582</v>
      </c>
      <c r="Y537" s="1" t="n">
        <v>0.06752962445588369</v>
      </c>
      <c r="Z537" s="1" t="n">
        <v>0.06584273226810851</v>
      </c>
      <c r="AA537" s="1" t="n">
        <v>0.07645004915094844</v>
      </c>
      <c r="AB537" s="1" t="n">
        <v>0.08152508558985777</v>
      </c>
      <c r="AC537" s="1" t="n">
        <v>0.09405763303633337</v>
      </c>
      <c r="AD537" s="1" t="n">
        <v>0.09867287877299227</v>
      </c>
      <c r="AE537" s="1" t="n">
        <v>0.08622131325651243</v>
      </c>
      <c r="AF537" s="1" t="n">
        <v>0.08900185750095686</v>
      </c>
      <c r="AG537" s="1" t="n">
        <v>0.1025668024067126</v>
      </c>
      <c r="AH537" s="1" t="n">
        <v>0.1161015199225598</v>
      </c>
      <c r="AI537" s="1" t="n">
        <v>0.1190726240640854</v>
      </c>
      <c r="AJ537" s="1" t="n">
        <v>0.1170227923898784</v>
      </c>
      <c r="AK537" s="1" t="n">
        <v>0.144358678577226</v>
      </c>
      <c r="AL537" s="1" t="n">
        <v>0.114823038158933</v>
      </c>
      <c r="AM537" s="1" t="n">
        <v>0.1224880649931453</v>
      </c>
    </row>
    <row r="538" ht="18" customHeight="1">
      <c r="A538" s="2" t="n">
        <v>0.25</v>
      </c>
      <c r="B538" t="n">
        <v>0.062</v>
      </c>
      <c r="C538" s="1" t="n">
        <v>0.002501797568666385</v>
      </c>
      <c r="D538" s="1" t="n">
        <v>0.1926303633495224</v>
      </c>
      <c r="E538" s="1" t="n">
        <v>0.1730840639209992</v>
      </c>
      <c r="F538" s="1" t="n">
        <v>0.1695485393331574</v>
      </c>
      <c r="G538" s="1" t="n">
        <v>0.2025091803341404</v>
      </c>
      <c r="H538" s="1" t="n">
        <v>0.2127018183289146</v>
      </c>
      <c r="I538" s="1" t="n">
        <v>0.1781490726878491</v>
      </c>
      <c r="J538" s="1" t="n">
        <v>0.1726376729384563</v>
      </c>
      <c r="K538" s="1" t="n">
        <v>0.1783507550595792</v>
      </c>
      <c r="L538" s="1" t="n">
        <v>0.1676260397773587</v>
      </c>
      <c r="M538" s="1" t="n">
        <v>0.1745888340982623</v>
      </c>
      <c r="N538" s="1" t="n">
        <v>0.1861632398390951</v>
      </c>
      <c r="O538" s="1" t="n">
        <v>0.1656037830233378</v>
      </c>
      <c r="P538" s="1" t="n">
        <v>0.1450443262075805</v>
      </c>
      <c r="Q538" s="1" t="n">
        <v>0.1244848693918232</v>
      </c>
      <c r="R538" s="1" t="n">
        <v>0.1039254125760659</v>
      </c>
      <c r="S538" s="1" t="n">
        <v>0.09317956101492741</v>
      </c>
      <c r="T538" s="1" t="n">
        <v>0.08801897127832746</v>
      </c>
      <c r="U538" s="1" t="n">
        <v>0.00704862421404429</v>
      </c>
      <c r="V538" s="1" t="n">
        <v>0.09344386530796317</v>
      </c>
      <c r="W538" s="1" t="n">
        <v>0.08676043755986848</v>
      </c>
      <c r="X538" s="1" t="n">
        <v>0.1001910334038227</v>
      </c>
      <c r="Y538" s="1" t="n">
        <v>0.1023392283646806</v>
      </c>
      <c r="Z538" s="1" t="n">
        <v>0.08718100193617076</v>
      </c>
      <c r="AA538" s="1" t="n">
        <v>0.0925561345924185</v>
      </c>
      <c r="AB538" s="1" t="n">
        <v>0.1117845622487863</v>
      </c>
      <c r="AC538" s="1" t="n">
        <v>0.1171357616459174</v>
      </c>
      <c r="AD538" s="1" t="n">
        <v>0.1106165573604666</v>
      </c>
      <c r="AE538" s="1" t="n">
        <v>0.1844971148857949</v>
      </c>
      <c r="AF538" s="1" t="n">
        <v>0.1458541370987142</v>
      </c>
      <c r="AG538" s="1" t="n">
        <v>0.1615095139649244</v>
      </c>
      <c r="AH538" s="1" t="n">
        <v>0.1764513510214908</v>
      </c>
      <c r="AI538" s="1" t="n">
        <v>0.1769581906486272</v>
      </c>
      <c r="AJ538" s="1" t="n">
        <v>0.1612765066698611</v>
      </c>
      <c r="AK538" s="1" t="n">
        <v>0.1850759906574729</v>
      </c>
      <c r="AL538" s="1" t="n">
        <v>0.1682191461812499</v>
      </c>
      <c r="AM538" s="1" t="n">
        <v>0.1781974157322654</v>
      </c>
    </row>
    <row r="539" ht="18" customHeight="1">
      <c r="A539" s="2" t="n">
        <v>0.3</v>
      </c>
      <c r="B539" t="n">
        <v>0.031</v>
      </c>
      <c r="C539" s="1" t="n">
        <v>0.1268635173427748</v>
      </c>
      <c r="D539" s="1" t="n">
        <v>0.08010820692882596</v>
      </c>
      <c r="E539" s="1" t="n">
        <v>0.1106045225337987</v>
      </c>
      <c r="F539" s="1" t="n">
        <v>0.1445147555073742</v>
      </c>
      <c r="G539" s="1" t="n">
        <v>0.109135402857062</v>
      </c>
      <c r="H539" s="1" t="n">
        <v>0.1432474599662284</v>
      </c>
      <c r="I539" s="1" t="n">
        <v>0.1391322477964668</v>
      </c>
      <c r="J539" s="1" t="n">
        <v>0.1366694563976324</v>
      </c>
      <c r="K539" s="1" t="n">
        <v>0.1435826358649186</v>
      </c>
      <c r="L539" s="1" t="n">
        <v>0.06861281633520819</v>
      </c>
      <c r="M539" s="1" t="n">
        <v>0.1468723763580488</v>
      </c>
      <c r="N539" s="1" t="n">
        <v>0.1492564631372008</v>
      </c>
      <c r="O539" s="1" t="n">
        <v>0.2024896986332221</v>
      </c>
      <c r="P539" s="1" t="n">
        <v>0.1825775768585891</v>
      </c>
      <c r="Q539" s="1" t="n">
        <v>0.1728727656302038</v>
      </c>
      <c r="R539" s="1" t="n">
        <v>0.1633037694572169</v>
      </c>
      <c r="S539" s="1" t="n">
        <v>0.1580584255717364</v>
      </c>
      <c r="T539" s="1" t="n">
        <v>0.175525086597971</v>
      </c>
      <c r="U539" s="1" t="n">
        <v>0.1517613180313942</v>
      </c>
      <c r="V539" s="1" t="n">
        <v>0.133706541809587</v>
      </c>
      <c r="W539" s="1" t="n">
        <v>0.1815809896288557</v>
      </c>
      <c r="X539" s="1" t="n">
        <v>0.1833516677003527</v>
      </c>
      <c r="Y539" s="1" t="n">
        <v>0.1532054173041805</v>
      </c>
      <c r="Z539" s="1" t="n">
        <v>0.1910006966645195</v>
      </c>
      <c r="AA539" s="1" t="n">
        <v>0.1835545235802173</v>
      </c>
      <c r="AB539" s="1" t="n">
        <v>0.2063248456682379</v>
      </c>
      <c r="AC539" s="1" t="n">
        <v>0.1589211354722801</v>
      </c>
      <c r="AD539" s="1" t="n">
        <v>0.1806074060915973</v>
      </c>
      <c r="AE539" s="1" t="n">
        <v>0.08286408851542962</v>
      </c>
      <c r="AF539" s="1" t="n">
        <v>0.202369533501963</v>
      </c>
      <c r="AG539" s="1" t="n">
        <v>0.2228232668327281</v>
      </c>
      <c r="AH539" s="1" t="n">
        <v>0.2049473468781425</v>
      </c>
      <c r="AI539" s="1" t="n">
        <v>0.1899693440335446</v>
      </c>
      <c r="AJ539" s="1" t="n">
        <v>0.2181666507063767</v>
      </c>
      <c r="AK539" s="1" t="n">
        <v>0.2162336172254838</v>
      </c>
      <c r="AL539" s="1" t="n">
        <v>0.2270547981623159</v>
      </c>
      <c r="AM539" s="1" t="n">
        <v>0.2712693216000404</v>
      </c>
    </row>
    <row r="540" ht="18" customHeight="1">
      <c r="B540" t="n">
        <v>0.031</v>
      </c>
      <c r="C540" s="1" t="n">
        <v>0.1342076377124746</v>
      </c>
      <c r="D540" s="1" t="n">
        <v>0.1695805986899881</v>
      </c>
      <c r="E540" s="1" t="n">
        <v>0.1428898881684477</v>
      </c>
      <c r="F540" s="1" t="n">
        <v>0.1554580129771147</v>
      </c>
      <c r="G540" s="1" t="n">
        <v>0.1450699544947474</v>
      </c>
      <c r="H540" s="1" t="n">
        <v>0.1495411903310717</v>
      </c>
      <c r="I540" s="1" t="n">
        <v>0.1475141406181662</v>
      </c>
      <c r="J540" s="1" t="n">
        <v>0.1725590390671631</v>
      </c>
      <c r="K540" s="1" t="n">
        <v>0.1486160957890006</v>
      </c>
      <c r="L540" s="1" t="n">
        <v>0.1665365240859863</v>
      </c>
      <c r="M540" s="1" t="n">
        <v>0.1404099651802457</v>
      </c>
      <c r="N540" s="1" t="n">
        <v>0.1380710213641229</v>
      </c>
      <c r="O540" s="1" t="n">
        <v>0.1445687444756841</v>
      </c>
      <c r="P540" s="1" t="n">
        <v>0.1432633871742106</v>
      </c>
      <c r="Q540" s="1" t="n">
        <v>0.1418753816289601</v>
      </c>
      <c r="R540" s="1" t="n">
        <v>0.1670056455089068</v>
      </c>
      <c r="S540" s="1" t="n">
        <v>0.1338869963267088</v>
      </c>
      <c r="T540" s="1" t="n">
        <v>0.1342939334498178</v>
      </c>
      <c r="U540" s="1" t="n">
        <v>0.1492090899215618</v>
      </c>
      <c r="V540" s="1" t="n">
        <v>0.1244489302705043</v>
      </c>
      <c r="W540" s="1" t="n">
        <v>0.1567816456783817</v>
      </c>
      <c r="X540" s="1" t="n">
        <v>0.1373961850236618</v>
      </c>
      <c r="Y540" s="1" t="n">
        <v>0.1554600587263768</v>
      </c>
      <c r="Z540" s="1" t="n">
        <v>0.1472535749464408</v>
      </c>
      <c r="AA540" s="1" t="n">
        <v>0.1521325740014226</v>
      </c>
      <c r="AB540" s="1" t="n">
        <v>0.175326434020984</v>
      </c>
      <c r="AC540" s="1" t="n">
        <v>0.1441719302098233</v>
      </c>
      <c r="AD540" s="1" t="n">
        <v>0.1481145631374662</v>
      </c>
      <c r="AE540" s="1" t="n">
        <v>0.137510214254925</v>
      </c>
      <c r="AF540" s="1" t="n">
        <v>0.1543530951837144</v>
      </c>
      <c r="AG540" s="1" t="n">
        <v>0.1578824451155849</v>
      </c>
      <c r="AH540" s="1" t="n">
        <v>0.08973962805313068</v>
      </c>
      <c r="AI540" s="1" t="n">
        <v>0.1316833012609644</v>
      </c>
      <c r="AJ540" s="1" t="n">
        <v>0.1388133512729543</v>
      </c>
      <c r="AK540" s="1" t="n">
        <v>0.1437258370798105</v>
      </c>
      <c r="AL540" s="1" t="n">
        <v>0.1448024204627197</v>
      </c>
      <c r="AM540" s="1" t="n">
        <v>0.1448046158428881</v>
      </c>
    </row>
    <row r="541" ht="18" customHeight="1">
      <c r="B541" t="n">
        <v>0.031</v>
      </c>
      <c r="C541" s="1" t="n">
        <v>0.1243407176428017</v>
      </c>
      <c r="D541" s="1" t="n">
        <v>0.1290307460511203</v>
      </c>
      <c r="E541" s="1" t="n">
        <v>0.1106618476112828</v>
      </c>
      <c r="F541" s="1" t="n">
        <v>0.1165328116308774</v>
      </c>
      <c r="G541" s="1" t="n">
        <v>0.112191114855803</v>
      </c>
      <c r="H541" s="1" t="n">
        <v>0.1318004889698595</v>
      </c>
      <c r="I541" s="1" t="n">
        <v>0.1320163389292865</v>
      </c>
      <c r="J541" s="1" t="n">
        <v>0.1132594577989303</v>
      </c>
      <c r="K541" s="1" t="n">
        <v>0.1256585741687575</v>
      </c>
      <c r="L541" s="1" t="n">
        <v>0.1183097377898397</v>
      </c>
      <c r="M541" s="1" t="n">
        <v>0.1128917384297965</v>
      </c>
      <c r="N541" s="1" t="n">
        <v>0.1100973824078815</v>
      </c>
      <c r="O541" s="1" t="n">
        <v>0.1047438469624359</v>
      </c>
      <c r="P541" s="1" t="n">
        <v>0.105997538418045</v>
      </c>
      <c r="Q541" s="1" t="n">
        <v>0.1257006960925389</v>
      </c>
      <c r="R541" s="1" t="n">
        <v>0.1152557136054295</v>
      </c>
      <c r="S541" s="1" t="n">
        <v>0.1027472464977115</v>
      </c>
      <c r="T541" s="1" t="n">
        <v>0.09920536898322647</v>
      </c>
      <c r="U541" s="1" t="n">
        <v>0.09232587797861816</v>
      </c>
      <c r="V541" s="1" t="n">
        <v>0.002074445777873708</v>
      </c>
      <c r="W541" s="1" t="n">
        <v>0.09589663543112946</v>
      </c>
      <c r="X541" s="1" t="n">
        <v>0.09740802721849776</v>
      </c>
      <c r="Y541" s="1" t="n">
        <v>0.08854908539964801</v>
      </c>
      <c r="Z541" s="1" t="n">
        <v>0.1029981371283121</v>
      </c>
      <c r="AA541" s="1" t="n">
        <v>0.08011621985222117</v>
      </c>
      <c r="AB541" s="1" t="n">
        <v>0.09528532899019704</v>
      </c>
      <c r="AC541" s="1" t="n">
        <v>0.08577991801638818</v>
      </c>
      <c r="AD541" s="1" t="n">
        <v>0.0897194995722823</v>
      </c>
      <c r="AE541" s="1" t="n">
        <v>0.08273992848537982</v>
      </c>
      <c r="AF541" s="1" t="n">
        <v>0.07954574864039286</v>
      </c>
      <c r="AG541" s="1" t="n">
        <v>0.001999167444673332</v>
      </c>
      <c r="AH541" s="1" t="n">
        <v>0.08834626262317212</v>
      </c>
      <c r="AI541" s="1" t="n">
        <v>0.09916188511449074</v>
      </c>
      <c r="AJ541" s="1" t="n">
        <v>0.08922694589028111</v>
      </c>
      <c r="AK541" s="1" t="n">
        <v>0.1090976246221206</v>
      </c>
      <c r="AL541" s="1" t="n">
        <v>0.09043220130420637</v>
      </c>
      <c r="AM541" s="1" t="n">
        <v>0.08242384957092677</v>
      </c>
    </row>
    <row r="542" ht="18" customHeight="1">
      <c r="B542" t="n">
        <v>0.0155</v>
      </c>
      <c r="C542" s="1" t="n">
        <v>0.1201524517573389</v>
      </c>
      <c r="D542" s="1" t="n">
        <v>0.003249803761736389</v>
      </c>
      <c r="E542" s="1" t="n">
        <v>0.1782092495459831</v>
      </c>
      <c r="F542" s="1" t="n">
        <v>0.2132722714810723</v>
      </c>
      <c r="G542" s="1" t="n">
        <v>0.2137412097551279</v>
      </c>
      <c r="H542" s="1" t="n">
        <v>0.1939597778897604</v>
      </c>
      <c r="I542" s="1" t="n">
        <v>0.2377728687040369</v>
      </c>
      <c r="J542" s="1" t="n">
        <v>0.1054466223102552</v>
      </c>
      <c r="K542" s="1" t="n">
        <v>0.2007125696053576</v>
      </c>
      <c r="L542" s="1" t="n">
        <v>0.2148708364549607</v>
      </c>
      <c r="M542" s="1" t="n">
        <v>0.2155662007566442</v>
      </c>
      <c r="N542" s="1" t="n">
        <v>0.1851936664721083</v>
      </c>
      <c r="O542" s="1" t="n">
        <v>0.1876568255994255</v>
      </c>
      <c r="P542" s="1" t="n">
        <v>0.1603797388318319</v>
      </c>
      <c r="Q542" s="1" t="n">
        <v>0.1606312948566497</v>
      </c>
      <c r="R542" s="1" t="n">
        <v>0.1707968724984481</v>
      </c>
      <c r="S542" s="1" t="n">
        <v>0.1735137126094996</v>
      </c>
      <c r="T542" s="1" t="n">
        <v>0.1589215045017956</v>
      </c>
      <c r="U542" s="1" t="n">
        <v>0.1542954662357287</v>
      </c>
      <c r="V542" s="1" t="n">
        <v>0.1302327125746342</v>
      </c>
      <c r="W542" s="1" t="n">
        <v>0.1304644255546143</v>
      </c>
      <c r="X542" s="1" t="n">
        <v>0.1306961385345943</v>
      </c>
      <c r="Y542" s="1" t="n">
        <v>0.15457270465251</v>
      </c>
      <c r="Z542" s="1" t="n">
        <v>0.1660854224357517</v>
      </c>
      <c r="AA542" s="1" t="n">
        <v>0.1559755632050005</v>
      </c>
      <c r="AB542" s="1" t="n">
        <v>0.154365098947181</v>
      </c>
      <c r="AC542" s="1" t="n">
        <v>0.1254432462922371</v>
      </c>
      <c r="AD542" s="1" t="n">
        <v>0.1246668944885961</v>
      </c>
      <c r="AE542" s="1" t="n">
        <v>0.1242891832883899</v>
      </c>
      <c r="AF542" s="1" t="n">
        <v>0.1192980484389734</v>
      </c>
      <c r="AG542" s="1" t="n">
        <v>0.1373883469624738</v>
      </c>
      <c r="AH542" s="1" t="n">
        <v>0.1261183788948919</v>
      </c>
      <c r="AI542" s="1" t="n">
        <v>0.1148484108273101</v>
      </c>
      <c r="AJ542" s="1" t="n">
        <v>0.1357753559911391</v>
      </c>
      <c r="AK542" s="1" t="n">
        <v>0.1173145805848761</v>
      </c>
      <c r="AL542" s="1" t="n">
        <v>0.05280723014976583</v>
      </c>
      <c r="AM542" s="1" t="n">
        <v>0.1146059566043288</v>
      </c>
    </row>
    <row r="543" ht="18" customHeight="1">
      <c r="B543" t="n">
        <v>0.0155</v>
      </c>
      <c r="C543" s="1" t="n">
        <v>0.0008458942513098038</v>
      </c>
      <c r="D543" s="1" t="n">
        <v>0.04309831828649038</v>
      </c>
      <c r="E543" s="1" t="n">
        <v>0.01737747952218343</v>
      </c>
      <c r="F543" s="1" t="n">
        <v>0.03959938381790509</v>
      </c>
      <c r="G543" s="1" t="n">
        <v>0.02899104470138748</v>
      </c>
      <c r="H543" s="1" t="n">
        <v>0.04215570758473449</v>
      </c>
      <c r="I543" s="1" t="n">
        <v>0.0393956838355501</v>
      </c>
      <c r="J543" s="1" t="n">
        <v>0.03971379668175477</v>
      </c>
      <c r="K543" s="1" t="n">
        <v>0.0008494842392816102</v>
      </c>
      <c r="L543" s="1" t="n">
        <v>0.04258384934869219</v>
      </c>
      <c r="M543" s="1" t="n">
        <v>0.0393036537782348</v>
      </c>
      <c r="N543" s="1" t="n">
        <v>0.0360234582077774</v>
      </c>
      <c r="O543" s="1" t="n">
        <v>0.04004431612003291</v>
      </c>
      <c r="P543" s="1" t="n">
        <v>0.03738389425670327</v>
      </c>
      <c r="Q543" s="1" t="n">
        <v>0.03520502734537704</v>
      </c>
      <c r="R543" s="1" t="n">
        <v>0.03661538186825822</v>
      </c>
      <c r="S543" s="1" t="n">
        <v>0.03641792527986927</v>
      </c>
      <c r="T543" s="1" t="n">
        <v>0.03900512638614889</v>
      </c>
      <c r="U543" s="1" t="n">
        <v>0.04159232749242851</v>
      </c>
      <c r="V543" s="1" t="n">
        <v>0.03764137809311527</v>
      </c>
      <c r="W543" s="1" t="n">
        <v>0.03470210970522305</v>
      </c>
      <c r="X543" s="1" t="n">
        <v>0.03358272113835203</v>
      </c>
      <c r="Y543" s="1" t="n">
        <v>0.03402997089816989</v>
      </c>
      <c r="Z543" s="1" t="n">
        <v>0.0004860237610798316</v>
      </c>
      <c r="AA543" s="1" t="n">
        <v>0.0005125119274736973</v>
      </c>
      <c r="AB543" s="1" t="n">
        <v>0.03769398946390152</v>
      </c>
      <c r="AC543" s="1" t="n">
        <v>0.03604757100064135</v>
      </c>
      <c r="AD543" s="1" t="n">
        <v>0.001340078178245404</v>
      </c>
      <c r="AE543" s="1" t="n">
        <v>0.0004611690545187248</v>
      </c>
      <c r="AF543" s="1" t="n">
        <v>0.001178252601216702</v>
      </c>
      <c r="AG543" s="1" t="n">
        <v>0.001161270276139153</v>
      </c>
      <c r="AH543" s="1" t="n">
        <v>0.0002746056315033987</v>
      </c>
      <c r="AI543" s="1" t="n">
        <v>0.0003298308822514092</v>
      </c>
      <c r="AJ543" s="1" t="n">
        <v>0.000315489546334191</v>
      </c>
      <c r="AK543" s="1" t="n">
        <v>0.0003144004984056443</v>
      </c>
      <c r="AL543" s="1" t="n">
        <v>0.00036852695409038</v>
      </c>
      <c r="AM543" s="1" t="inlineStr"/>
    </row>
    <row r="544" ht="18" customHeight="1">
      <c r="B544" t="n">
        <v>0.0155</v>
      </c>
      <c r="C544" s="1" t="n">
        <v>0.1350659691543065</v>
      </c>
      <c r="D544" s="1" t="n">
        <v>0.1574029504757339</v>
      </c>
      <c r="E544" s="1" t="n">
        <v>0.1025770794379885</v>
      </c>
      <c r="F544" s="1" t="n">
        <v>0.08784785813881557</v>
      </c>
      <c r="G544" s="1" t="n">
        <v>0.1010075008364489</v>
      </c>
      <c r="H544" s="1" t="n">
        <v>0.08990348602633276</v>
      </c>
      <c r="I544" s="1" t="n">
        <v>0.08984023446581849</v>
      </c>
      <c r="J544" s="1" t="n">
        <v>0.09863403785989544</v>
      </c>
      <c r="K544" s="1" t="n">
        <v>0.001758404811310006</v>
      </c>
      <c r="L544" s="1" t="n">
        <v>0.07253625349283113</v>
      </c>
      <c r="M544" s="1" t="n">
        <v>0.08725396195860315</v>
      </c>
      <c r="N544" s="1" t="n">
        <v>0.09283600901396</v>
      </c>
      <c r="O544" s="1" t="n">
        <v>0.04825451520520899</v>
      </c>
      <c r="P544" s="1" t="n">
        <v>0.1170099395177433</v>
      </c>
      <c r="Q544" s="1" t="n">
        <v>0.06171178337843169</v>
      </c>
      <c r="R544" s="1" t="n">
        <v>0.142684389848036</v>
      </c>
      <c r="S544" s="1" t="n">
        <v>0.08065290452532622</v>
      </c>
      <c r="T544" s="1" t="n">
        <v>0.1548152074018554</v>
      </c>
      <c r="U544" s="1" t="n">
        <v>0.1188913862535337</v>
      </c>
      <c r="V544" s="1" t="n">
        <v>0.1014030367434442</v>
      </c>
      <c r="W544" s="1" t="n">
        <v>0.1107955142393617</v>
      </c>
      <c r="X544" s="1" t="n">
        <v>0.1133845977677507</v>
      </c>
      <c r="Y544" s="1" t="n">
        <v>0.09273603820512273</v>
      </c>
      <c r="Z544" s="1" t="n">
        <v>0.09713815178767048</v>
      </c>
      <c r="AA544" s="1" t="n">
        <v>0.1063331276660511</v>
      </c>
      <c r="AB544" s="1" t="n">
        <v>0.001669552674916384</v>
      </c>
      <c r="AC544" s="1" t="n">
        <v>0.05417729082416615</v>
      </c>
      <c r="AD544" s="1" t="n">
        <v>0.05173233071393449</v>
      </c>
      <c r="AE544" s="1" t="n">
        <v>0.05364022931451023</v>
      </c>
      <c r="AF544" s="1" t="n">
        <v>0.06352976896621824</v>
      </c>
      <c r="AG544" s="1" t="n">
        <v>0.001180571676096651</v>
      </c>
      <c r="AH544" s="1" t="n">
        <v>0.08060886962992161</v>
      </c>
      <c r="AI544" s="1" t="n">
        <v>0.08880706948099421</v>
      </c>
      <c r="AJ544" s="1" t="n">
        <v>0.07113891792172961</v>
      </c>
      <c r="AK544" s="1" t="n">
        <v>0.07405403974728141</v>
      </c>
      <c r="AL544" s="1" t="n">
        <v>0.05375616328686601</v>
      </c>
      <c r="AM544" s="1" t="n">
        <v>0.05410012163747285</v>
      </c>
    </row>
    <row r="545" ht="18" customHeight="1">
      <c r="B545" t="n">
        <v>0.0077</v>
      </c>
      <c r="C545" s="1" t="n">
        <v>0.1319632771845926</v>
      </c>
      <c r="D545" s="1" t="n">
        <v>0.04707766146596323</v>
      </c>
      <c r="E545" s="1" t="n">
        <v>0.2209287714089834</v>
      </c>
      <c r="F545" s="1" t="n">
        <v>0.1917707202294551</v>
      </c>
      <c r="G545" s="1" t="n">
        <v>0.1636255964637337</v>
      </c>
      <c r="H545" s="1" t="n">
        <v>0.1905119566767429</v>
      </c>
      <c r="I545" s="1" t="n">
        <v>0.1627606968196676</v>
      </c>
      <c r="J545" s="1" t="n">
        <v>0.1600222994962639</v>
      </c>
      <c r="K545" s="1" t="n">
        <v>0.1510457512992699</v>
      </c>
      <c r="L545" s="1" t="n">
        <v>0.1651672696955756</v>
      </c>
      <c r="M545" s="1" t="n">
        <v>0.1655618839118067</v>
      </c>
      <c r="N545" s="1" t="n">
        <v>0.1573779285241151</v>
      </c>
      <c r="O545" s="1" t="n">
        <v>0.1230320369638839</v>
      </c>
      <c r="P545" s="1" t="n">
        <v>0.1589016969322541</v>
      </c>
      <c r="Q545" s="1" t="n">
        <v>0.1270540825896701</v>
      </c>
      <c r="R545" s="1" t="n">
        <v>0.1074801094438238</v>
      </c>
      <c r="S545" s="1" t="n">
        <v>0.1102892105319399</v>
      </c>
      <c r="T545" s="1" t="n">
        <v>0.09982924622796438</v>
      </c>
      <c r="U545" s="1" t="n">
        <v>0.06204646482729445</v>
      </c>
      <c r="V545" s="1" t="n">
        <v>0.05319833906879113</v>
      </c>
      <c r="W545" s="1" t="n">
        <v>0.0005851252357418709</v>
      </c>
      <c r="X545" s="1" t="n">
        <v>0.072310468982523</v>
      </c>
      <c r="Y545" s="1" t="n">
        <v>0.06808577818114502</v>
      </c>
      <c r="Z545" s="1" t="n">
        <v>0.06410464342166781</v>
      </c>
      <c r="AA545" s="1" t="n">
        <v>0.05968253964058434</v>
      </c>
      <c r="AB545" s="1" t="n">
        <v>0.06311329697524977</v>
      </c>
      <c r="AC545" s="1" t="n">
        <v>0.07899372159703821</v>
      </c>
      <c r="AD545" s="1" t="n">
        <v>0.07227567041027766</v>
      </c>
      <c r="AE545" s="1" t="n">
        <v>0.08532504638878016</v>
      </c>
      <c r="AF545" s="1" t="n">
        <v>0.1041284194890114</v>
      </c>
      <c r="AG545" s="1" t="n">
        <v>0.05238372276947639</v>
      </c>
      <c r="AH545" s="1" t="n">
        <v>0.1260053774643942</v>
      </c>
      <c r="AI545" s="1" t="n">
        <v>0.101948137792192</v>
      </c>
      <c r="AJ545" s="1" t="n">
        <v>0.1230162770253608</v>
      </c>
      <c r="AK545" s="1" t="n">
        <v>0.1159919991139367</v>
      </c>
      <c r="AL545" s="1" t="n">
        <v>0.0987157004042736</v>
      </c>
      <c r="AM545" s="1" t="n">
        <v>0.1169805276186619</v>
      </c>
    </row>
    <row r="546" ht="18" customHeight="1">
      <c r="B546" t="n">
        <v>0.0077</v>
      </c>
      <c r="C546" s="1" t="inlineStr"/>
      <c r="D546" s="1" t="n">
        <v>0.0004567661262808867</v>
      </c>
      <c r="E546" s="1" t="n">
        <v>0.0005327348792907233</v>
      </c>
      <c r="F546" s="1" t="n">
        <v>0.0004205487886605917</v>
      </c>
      <c r="G546" s="1" t="n">
        <v>0.0004514293538732948</v>
      </c>
      <c r="H546" s="1" t="n">
        <v>0.000377652596146191</v>
      </c>
      <c r="I546" s="1" t="n">
        <v>0.0004150939824644038</v>
      </c>
      <c r="J546" s="1" t="n">
        <v>0.0005465614437231245</v>
      </c>
      <c r="K546" s="1" t="n">
        <v>0.0004464002497281919</v>
      </c>
      <c r="L546" s="1" t="n">
        <v>0.0004121161067229102</v>
      </c>
      <c r="M546" s="1" t="n">
        <v>0.0005050726290898533</v>
      </c>
      <c r="N546" s="1" t="n">
        <v>0.01220182639330315</v>
      </c>
      <c r="O546" s="1" t="n">
        <v>0.0009640551238108918</v>
      </c>
      <c r="P546" s="1" t="n">
        <v>0.0004267810638989629</v>
      </c>
      <c r="Q546" s="1" t="n">
        <v>0.002064102584785814</v>
      </c>
      <c r="R546" s="1" t="n">
        <v>0.0005233300267898722</v>
      </c>
      <c r="S546" s="1" t="n">
        <v>0.0004954200005384462</v>
      </c>
      <c r="T546" s="1" t="n">
        <v>0.0004424040138554439</v>
      </c>
      <c r="U546" s="1" t="n">
        <v>0.000547106711318314</v>
      </c>
      <c r="V546" s="1" t="n">
        <v>0.0005994441870043749</v>
      </c>
      <c r="W546" s="1" t="n">
        <v>0.02895312603890079</v>
      </c>
      <c r="X546" s="1" t="n">
        <v>0.02532894508674728</v>
      </c>
      <c r="Y546" s="1" t="n">
        <v>0.03064392311761765</v>
      </c>
      <c r="Z546" s="1" t="n">
        <v>0.0003953374851197191</v>
      </c>
      <c r="AA546" s="1" t="n">
        <v>0.0005135013299098738</v>
      </c>
      <c r="AB546" s="1" t="n">
        <v>0.0003729709702279357</v>
      </c>
      <c r="AC546" s="1" t="n">
        <v>0.0003949025853904378</v>
      </c>
      <c r="AD546" s="1" t="n">
        <v>0.0004530468104173992</v>
      </c>
      <c r="AE546" s="1" t="n">
        <v>0.0139836641624619</v>
      </c>
      <c r="AF546" s="1" t="n">
        <v>0.0004155422056486271</v>
      </c>
      <c r="AG546" s="1" t="n">
        <v>0.0005502773798778167</v>
      </c>
      <c r="AH546" s="1" t="n">
        <v>0.0004458819736917785</v>
      </c>
      <c r="AI546" s="1" t="n">
        <v>0.0004240045686237782</v>
      </c>
      <c r="AJ546" s="1" t="n">
        <v>0.001090668775891831</v>
      </c>
      <c r="AK546" s="1" t="n">
        <v>0.0005622078848859546</v>
      </c>
      <c r="AL546" s="1" t="n">
        <v>0.0006235177710173197</v>
      </c>
      <c r="AM546" s="1" t="n">
        <v>0.0005431274884147174</v>
      </c>
    </row>
    <row r="547" ht="18" customHeight="1">
      <c r="B547" t="n">
        <v>0.0077</v>
      </c>
      <c r="C547" s="1" t="n">
        <v>0.03908196136088109</v>
      </c>
      <c r="D547" s="1" t="n">
        <v>0.0149541313444009</v>
      </c>
      <c r="E547" s="1" t="n">
        <v>0.001409810878059561</v>
      </c>
      <c r="F547" s="1" t="n">
        <v>0.01625434993042928</v>
      </c>
      <c r="G547" s="1" t="n">
        <v>0.03109888898279901</v>
      </c>
      <c r="H547" s="1" t="n">
        <v>0.03142666955566133</v>
      </c>
      <c r="I547" s="1" t="n">
        <v>0.001850126351189118</v>
      </c>
      <c r="J547" s="1" t="n">
        <v>0.0007975000513959125</v>
      </c>
      <c r="K547" s="1" t="n">
        <v>0.000988186831515807</v>
      </c>
      <c r="L547" s="1" t="n">
        <v>0.0006298246494278508</v>
      </c>
      <c r="M547" s="1" t="n">
        <v>0.0008343850547956693</v>
      </c>
      <c r="N547" s="1" t="n">
        <v>0.0009433876434582315</v>
      </c>
      <c r="O547" s="1" t="n">
        <v>0.0009879209019533098</v>
      </c>
      <c r="P547" s="1" t="n">
        <v>0.001630492883226884</v>
      </c>
      <c r="Q547" s="1" t="n">
        <v>0.001510077260716594</v>
      </c>
      <c r="R547" s="1" t="n">
        <v>0.0008202911215806159</v>
      </c>
      <c r="S547" s="1" t="n">
        <v>0.001142701195775624</v>
      </c>
      <c r="T547" s="1" t="n">
        <v>0.00114677538194761</v>
      </c>
      <c r="U547" s="1" t="n">
        <v>0.001274405399356751</v>
      </c>
      <c r="V547" s="1" t="n">
        <v>0.0007073114319604898</v>
      </c>
      <c r="W547" s="1" t="n">
        <v>0.0008391882977898863</v>
      </c>
      <c r="X547" s="1" t="n">
        <v>0.001057614847633594</v>
      </c>
      <c r="Y547" s="1" t="n">
        <v>0.0004442922089373407</v>
      </c>
      <c r="Z547" s="1" t="n">
        <v>0.0003511095553578656</v>
      </c>
      <c r="AA547" s="1" t="n">
        <v>0.0005652133240599653</v>
      </c>
      <c r="AB547" s="1" t="n">
        <v>0.0006128274688562218</v>
      </c>
      <c r="AC547" s="1" t="n">
        <v>0.0004760270282260558</v>
      </c>
      <c r="AD547" s="1" t="n">
        <v>0.0004838510114097481</v>
      </c>
      <c r="AE547" s="1" t="n">
        <v>0.0007077328457022343</v>
      </c>
      <c r="AF547" s="1" t="n">
        <v>0.001045917739011884</v>
      </c>
      <c r="AG547" s="1" t="n">
        <v>0.002080012747310166</v>
      </c>
      <c r="AH547" s="1" t="n">
        <v>0.0018564339399968</v>
      </c>
      <c r="AI547" s="1" t="n">
        <v>0.01752966947729765</v>
      </c>
      <c r="AJ547" s="1" t="n">
        <v>0.03320290501459851</v>
      </c>
      <c r="AK547" s="1" t="n">
        <v>0.03756475115628403</v>
      </c>
      <c r="AL547" s="1" t="n">
        <v>0.03751875811919548</v>
      </c>
      <c r="AM547" s="1" t="n">
        <v>0.002111018859692658</v>
      </c>
    </row>
    <row r="548"/>
    <row r="549">
      <c r="A549" t="inlineStr">
        <is>
          <t>Plicamycin</t>
        </is>
      </c>
    </row>
    <row r="550">
      <c r="A550" t="inlineStr">
        <is>
          <t>Scale</t>
        </is>
      </c>
      <c r="C550" t="n">
        <v>0</v>
      </c>
      <c r="D550" t="n">
        <v>3</v>
      </c>
      <c r="E550" t="n">
        <v>15</v>
      </c>
      <c r="F550" t="n">
        <v>17</v>
      </c>
      <c r="G550" t="n">
        <v>20</v>
      </c>
      <c r="H550" t="n">
        <v>23</v>
      </c>
      <c r="I550" t="n">
        <v>25</v>
      </c>
      <c r="J550" t="n">
        <v>28</v>
      </c>
      <c r="K550" t="n">
        <v>30</v>
      </c>
      <c r="L550" t="n">
        <v>33</v>
      </c>
      <c r="M550" t="n">
        <v>35</v>
      </c>
      <c r="N550" t="n">
        <v>38</v>
      </c>
      <c r="O550" t="n">
        <v>41</v>
      </c>
      <c r="P550" t="n">
        <v>43</v>
      </c>
      <c r="Q550" t="n">
        <v>46</v>
      </c>
      <c r="R550" t="n">
        <v>49</v>
      </c>
      <c r="S550" t="n">
        <v>51</v>
      </c>
      <c r="T550" t="n">
        <v>54</v>
      </c>
      <c r="U550" t="n">
        <v>56</v>
      </c>
      <c r="V550" t="n">
        <v>59</v>
      </c>
      <c r="W550" t="n">
        <v>62</v>
      </c>
      <c r="X550" t="n">
        <v>64</v>
      </c>
      <c r="Y550" t="n">
        <v>67</v>
      </c>
      <c r="Z550" t="n">
        <v>70</v>
      </c>
      <c r="AA550" t="n">
        <v>72</v>
      </c>
      <c r="AB550" t="n">
        <v>75</v>
      </c>
      <c r="AC550" t="n">
        <v>78</v>
      </c>
      <c r="AD550" t="n">
        <v>80</v>
      </c>
      <c r="AE550" t="n">
        <v>83</v>
      </c>
      <c r="AF550" t="n">
        <v>86</v>
      </c>
      <c r="AG550" t="n">
        <v>88</v>
      </c>
      <c r="AH550" t="n">
        <v>91</v>
      </c>
      <c r="AI550" t="n">
        <v>94</v>
      </c>
      <c r="AJ550" t="n">
        <v>96</v>
      </c>
    </row>
    <row r="551" ht="18" customHeight="1">
      <c r="B551" t="n">
        <v>20</v>
      </c>
      <c r="C551" s="1" t="n">
        <v>0.0522690671495019</v>
      </c>
      <c r="D551" s="1" t="n">
        <v>0.04467500029859156</v>
      </c>
      <c r="E551" s="1" t="n">
        <v>0.03708093344768121</v>
      </c>
      <c r="F551" s="1" t="n">
        <v>0.03579808752001255</v>
      </c>
      <c r="G551" s="1" t="n">
        <v>0.03453497092903975</v>
      </c>
      <c r="H551" s="1" t="n">
        <v>0.03295667332713625</v>
      </c>
      <c r="I551" s="1" t="n">
        <v>0.03345663539248089</v>
      </c>
      <c r="J551" s="1" t="n">
        <v>0.03321207640006529</v>
      </c>
      <c r="K551" s="1" t="n">
        <v>0.03109824054595217</v>
      </c>
      <c r="L551" s="1" t="n">
        <v>0.03193401921686383</v>
      </c>
      <c r="M551" s="1" t="n">
        <v>0.01636240479410703</v>
      </c>
      <c r="N551" s="1" t="n">
        <v>0.03017475899061653</v>
      </c>
      <c r="O551" s="1" t="n">
        <v>0.000434346286036315</v>
      </c>
      <c r="P551" s="1" t="n">
        <v>0.02887413435491932</v>
      </c>
      <c r="Q551" s="1" t="n">
        <v>0.0003296846283453704</v>
      </c>
      <c r="R551" s="1" t="n">
        <v>0.0004262987398761557</v>
      </c>
      <c r="S551" s="1" t="n">
        <v>0.0003592166537825169</v>
      </c>
      <c r="T551" s="1" t="n">
        <v>0.0004912729858577921</v>
      </c>
      <c r="U551" s="1" t="n">
        <v>0.0003916781141254345</v>
      </c>
      <c r="V551" s="1" t="n">
        <v>0.0003638119747225705</v>
      </c>
      <c r="W551" s="1" t="n">
        <v>0.0003673213569270649</v>
      </c>
      <c r="X551" s="1" t="n">
        <v>0.0005850958780602895</v>
      </c>
      <c r="Y551" s="1" t="n">
        <v>0.0004073621116573433</v>
      </c>
      <c r="Z551" s="1" t="n">
        <v>0.02757249406123333</v>
      </c>
      <c r="AA551" s="1" t="n">
        <v>0.0004223826806347449</v>
      </c>
      <c r="AB551" s="1" t="n">
        <v>0.0004528171233560757</v>
      </c>
      <c r="AC551" s="1" t="n">
        <v>0.0004390590312934211</v>
      </c>
      <c r="AD551" s="1" t="n">
        <v>0.0004253009392307665</v>
      </c>
      <c r="AE551" s="1" t="n">
        <v>0.0002763207458016412</v>
      </c>
      <c r="AF551" s="1" t="n">
        <v>0.0004034547812624556</v>
      </c>
      <c r="AG551" s="1" t="n">
        <v>0.02982001477895065</v>
      </c>
      <c r="AH551" s="1" t="n">
        <v>0.005955679681267783</v>
      </c>
      <c r="AI551" s="1" t="n">
        <v>0.000473367385101902</v>
      </c>
      <c r="AJ551" s="1" t="n">
        <v>0.0003233921273887675</v>
      </c>
    </row>
    <row r="552" ht="18" customHeight="1">
      <c r="B552" t="n">
        <v>20</v>
      </c>
      <c r="C552" s="1" t="n">
        <v>0.07517940025489343</v>
      </c>
      <c r="D552" s="1" t="n">
        <v>0.07592351103953192</v>
      </c>
      <c r="E552" s="1" t="n">
        <v>0.0766676218241704</v>
      </c>
      <c r="F552" s="1" t="n">
        <v>0.07060932889315068</v>
      </c>
      <c r="G552" s="1" t="n">
        <v>0.001129220023942931</v>
      </c>
      <c r="H552" s="1" t="n">
        <v>0.07168891963869288</v>
      </c>
      <c r="I552" s="1" t="n">
        <v>0.06598381463466464</v>
      </c>
      <c r="J552" s="1" t="n">
        <v>0.06163120925963393</v>
      </c>
      <c r="K552" s="1" t="n">
        <v>0.05881795919494196</v>
      </c>
      <c r="L552" s="1" t="n">
        <v>0.02365883615253695</v>
      </c>
      <c r="M552" s="1" t="n">
        <v>0.05824344439638798</v>
      </c>
      <c r="N552" s="1" t="n">
        <v>0.06452683209207688</v>
      </c>
      <c r="O552" s="1" t="n">
        <v>0.06219617424519191</v>
      </c>
      <c r="P552" s="1" t="n">
        <v>0.06423269772007466</v>
      </c>
      <c r="Q552" s="1" t="n">
        <v>0.05721860350576222</v>
      </c>
      <c r="R552" s="1" t="n">
        <v>0.001550548644444477</v>
      </c>
      <c r="S552" s="1" t="n">
        <v>0.03113430234353155</v>
      </c>
      <c r="T552" s="1" t="n">
        <v>0.06749839185910531</v>
      </c>
      <c r="U552" s="1" t="n">
        <v>0.06076272054073259</v>
      </c>
      <c r="V552" s="1" t="n">
        <v>0.06382808549080952</v>
      </c>
      <c r="W552" s="1" t="n">
        <v>0.05845389232475175</v>
      </c>
      <c r="X552" s="1" t="n">
        <v>0.05826557333394713</v>
      </c>
      <c r="Y552" s="1" t="n">
        <v>0.05773110898121139</v>
      </c>
      <c r="Z552" s="1" t="n">
        <v>0.05719664462847565</v>
      </c>
      <c r="AA552" s="1" t="n">
        <v>0.05960135730969025</v>
      </c>
      <c r="AB552" s="1" t="n">
        <v>0.0608990073878641</v>
      </c>
      <c r="AC552" s="1" t="n">
        <v>0.05488511117525506</v>
      </c>
      <c r="AD552" s="1" t="n">
        <v>0.05534062592964455</v>
      </c>
      <c r="AE552" s="1" t="n">
        <v>0.0539555516698284</v>
      </c>
      <c r="AF552" s="1" t="n">
        <v>0.05431951736695309</v>
      </c>
      <c r="AG552" s="1" t="n">
        <v>0.05219696311286085</v>
      </c>
      <c r="AH552" s="1" t="n">
        <v>0.05717529030633393</v>
      </c>
      <c r="AI552" s="1" t="n">
        <v>0.05015051402067606</v>
      </c>
      <c r="AJ552" s="1" t="n">
        <v>0.05888524545660006</v>
      </c>
    </row>
    <row r="553" ht="18" customHeight="1">
      <c r="B553" t="n">
        <v>10</v>
      </c>
      <c r="C553" s="1" t="n">
        <v>0.1957842307273309</v>
      </c>
      <c r="D553" s="1" t="n">
        <v>0.1985268124144923</v>
      </c>
      <c r="E553" s="1" t="n">
        <v>0.1814217627619187</v>
      </c>
      <c r="F553" s="1" t="n">
        <v>0.1654274296925304</v>
      </c>
      <c r="G553" s="1" t="n">
        <v>0.1582089499100229</v>
      </c>
      <c r="H553" s="1" t="n">
        <v>0.2290259439132381</v>
      </c>
      <c r="I553" s="1" t="n">
        <v>0.1965010348179348</v>
      </c>
      <c r="J553" s="1" t="n">
        <v>0.2230397922644076</v>
      </c>
      <c r="K553" s="1" t="n">
        <v>0.2211243484271415</v>
      </c>
      <c r="L553" s="1" t="n">
        <v>0.1830297613882465</v>
      </c>
      <c r="M553" s="1" t="n">
        <v>0.2040379057360118</v>
      </c>
      <c r="N553" s="1" t="n">
        <v>0.2006831442478952</v>
      </c>
      <c r="O553" s="1" t="n">
        <v>0.2273365011976515</v>
      </c>
      <c r="P553" s="1" t="n">
        <v>0.2096257463548613</v>
      </c>
      <c r="Q553" s="1" t="n">
        <v>0.2119614961654932</v>
      </c>
      <c r="R553" s="1" t="n">
        <v>0.2096527922528576</v>
      </c>
      <c r="S553" s="1" t="n">
        <v>0.2073440883402219</v>
      </c>
      <c r="T553" s="1" t="n">
        <v>0.1124726101005818</v>
      </c>
      <c r="U553" s="1" t="n">
        <v>0.1889110905993102</v>
      </c>
      <c r="V553" s="1" t="n">
        <v>0.1953365353239764</v>
      </c>
      <c r="W553" s="1" t="n">
        <v>0.1716159602929624</v>
      </c>
      <c r="X553" s="1" t="n">
        <v>0.1869816833841169</v>
      </c>
      <c r="Y553" s="1" t="n">
        <v>0.166262352729015</v>
      </c>
      <c r="Z553" s="1" t="n">
        <v>0.1997436716229324</v>
      </c>
      <c r="AA553" s="1" t="n">
        <v>0.1729069215013969</v>
      </c>
      <c r="AB553" s="1" t="n">
        <v>0.1983818522861134</v>
      </c>
      <c r="AC553" s="1" t="n">
        <v>0.2006254431855499</v>
      </c>
      <c r="AD553" s="1" t="n">
        <v>0.1919928898788089</v>
      </c>
      <c r="AE553" s="1" t="n">
        <v>0.1752152422454825</v>
      </c>
      <c r="AF553" s="1" t="n">
        <v>0.1929370516716705</v>
      </c>
      <c r="AG553" s="1" t="n">
        <v>0.1731445898005856</v>
      </c>
      <c r="AH553" s="1" t="n">
        <v>0.1613774674744048</v>
      </c>
      <c r="AI553" s="1" t="n">
        <v>0.1650489293148921</v>
      </c>
      <c r="AJ553" s="1" t="n">
        <v>0.1623997315704157</v>
      </c>
    </row>
    <row r="554" ht="18" customHeight="1">
      <c r="B554" t="n">
        <v>10</v>
      </c>
      <c r="C554" s="1" t="n">
        <v>0.07386667072920672</v>
      </c>
      <c r="D554" s="1" t="n">
        <v>0.06708447743905278</v>
      </c>
      <c r="E554" s="1" t="n">
        <v>0.08452579289847589</v>
      </c>
      <c r="F554" s="1" t="n">
        <v>0.08808315423696478</v>
      </c>
      <c r="G554" s="1" t="n">
        <v>0.0744145979341844</v>
      </c>
      <c r="H554" s="1" t="n">
        <v>0.07692509708796538</v>
      </c>
      <c r="I554" s="1" t="n">
        <v>0.09058131152918922</v>
      </c>
      <c r="J554" s="1" t="n">
        <v>0.08255510876454475</v>
      </c>
      <c r="K554" s="1" t="n">
        <v>0.06584557705977488</v>
      </c>
      <c r="L554" s="1" t="n">
        <v>0.05124205663748447</v>
      </c>
      <c r="M554" s="1" t="n">
        <v>0.06154453362964909</v>
      </c>
      <c r="N554" s="1" t="n">
        <v>0.06685563722005629</v>
      </c>
      <c r="O554" s="1" t="n">
        <v>0.06105755646569707</v>
      </c>
      <c r="P554" s="1" t="n">
        <v>0.06583036536627002</v>
      </c>
      <c r="Q554" s="1" t="n">
        <v>0.04838783358512514</v>
      </c>
      <c r="R554" s="1" t="n">
        <v>0.04321281188445251</v>
      </c>
      <c r="S554" s="1" t="n">
        <v>0.04940853186984309</v>
      </c>
      <c r="T554" s="1" t="n">
        <v>0.05560425185523368</v>
      </c>
      <c r="U554" s="1" t="n">
        <v>0.07173693508549998</v>
      </c>
      <c r="V554" s="1" t="n">
        <v>0.06024226983744983</v>
      </c>
      <c r="W554" s="1" t="n">
        <v>0.05664553155304793</v>
      </c>
      <c r="X554" s="1" t="n">
        <v>0.05607965774594287</v>
      </c>
      <c r="Y554" s="1" t="n">
        <v>0.05904558089180335</v>
      </c>
      <c r="Z554" s="1" t="n">
        <v>0.05688398773674045</v>
      </c>
      <c r="AA554" s="1" t="n">
        <v>0.05838544760040324</v>
      </c>
      <c r="AB554" s="1" t="n">
        <v>0.05280166269664877</v>
      </c>
      <c r="AC554" s="1" t="n">
        <v>0.05800942859006347</v>
      </c>
      <c r="AD554" s="1" t="n">
        <v>0.05852748915915744</v>
      </c>
      <c r="AE554" s="1" t="n">
        <v>0.06082241831293304</v>
      </c>
      <c r="AF554" s="1" t="n">
        <v>0.06023008391657562</v>
      </c>
      <c r="AG554" s="1" t="n">
        <v>0.05953832796151985</v>
      </c>
      <c r="AH554" s="1" t="n">
        <v>0.06017948246840489</v>
      </c>
      <c r="AI554" s="1" t="n">
        <v>0.0624511118179319</v>
      </c>
      <c r="AJ554" s="1" t="n">
        <v>0.06459750770850646</v>
      </c>
    </row>
    <row r="555" ht="18" customHeight="1">
      <c r="B555" t="n">
        <v>10</v>
      </c>
      <c r="C555" s="1" t="n">
        <v>0.0617355854452956</v>
      </c>
      <c r="D555" s="1" t="n">
        <v>0.08800364242013076</v>
      </c>
      <c r="E555" s="1" t="n">
        <v>0.08002081027391229</v>
      </c>
      <c r="F555" s="1" t="n">
        <v>0.07799662269107328</v>
      </c>
      <c r="G555" s="1" t="n">
        <v>0.07906043294790598</v>
      </c>
      <c r="H555" s="1" t="n">
        <v>0.03814940287038624</v>
      </c>
      <c r="I555" s="1" t="n">
        <v>0.08431660288813124</v>
      </c>
      <c r="J555" s="1" t="n">
        <v>0.09791331090017406</v>
      </c>
      <c r="K555" s="1" t="n">
        <v>0.09448926509134681</v>
      </c>
      <c r="L555" s="1" t="n">
        <v>0.1039560315280343</v>
      </c>
      <c r="M555" s="1" t="n">
        <v>0.1094735636203067</v>
      </c>
      <c r="N555" s="1" t="n">
        <v>0.09800630478408798</v>
      </c>
      <c r="O555" s="1" t="n">
        <v>0.09496449464458537</v>
      </c>
      <c r="P555" s="1" t="n">
        <v>0.0806970908271647</v>
      </c>
      <c r="Q555" s="1" t="n">
        <v>0.06895463561814895</v>
      </c>
      <c r="R555" s="1" t="n">
        <v>0.07960488805171313</v>
      </c>
      <c r="S555" s="1" t="n">
        <v>0.08628197246771216</v>
      </c>
      <c r="T555" s="1" t="n">
        <v>0.07928638910872429</v>
      </c>
      <c r="U555" s="1" t="n">
        <v>0.08238832725766584</v>
      </c>
      <c r="V555" s="1" t="n">
        <v>0.08124369038532357</v>
      </c>
      <c r="W555" s="1" t="n">
        <v>0.06974931452282643</v>
      </c>
      <c r="X555" s="1" t="n">
        <v>0.09113344132448414</v>
      </c>
      <c r="Y555" s="1" t="n">
        <v>0.08159665154585787</v>
      </c>
      <c r="Z555" s="1" t="n">
        <v>0.08417861449872312</v>
      </c>
      <c r="AA555" s="1" t="n">
        <v>0.07626498634382319</v>
      </c>
      <c r="AB555" s="1" t="n">
        <v>0.07209845102587491</v>
      </c>
      <c r="AC555" s="1" t="n">
        <v>0.001631680376228813</v>
      </c>
      <c r="AD555" s="1" t="n">
        <v>0.08075831198195418</v>
      </c>
      <c r="AE555" s="1" t="n">
        <v>0.08571560359828601</v>
      </c>
      <c r="AF555" s="1" t="n">
        <v>0.0703238562641786</v>
      </c>
      <c r="AG555" s="1" t="n">
        <v>0.07434504251558892</v>
      </c>
      <c r="AH555" s="1" t="n">
        <v>0.06642853824619135</v>
      </c>
      <c r="AI555" s="1" t="n">
        <v>0.0676754646220175</v>
      </c>
      <c r="AJ555" s="1" t="n">
        <v>0.04885510467537987</v>
      </c>
    </row>
    <row r="556" ht="18" customHeight="1">
      <c r="B556" t="n">
        <v>10</v>
      </c>
      <c r="C556" s="1" t="n">
        <v>0.03747302697478467</v>
      </c>
      <c r="D556" s="1" t="n">
        <v>0.04513368013186384</v>
      </c>
      <c r="E556" s="1" t="n">
        <v>0.0005083451873183934</v>
      </c>
      <c r="F556" s="1" t="n">
        <v>0.03627622887659425</v>
      </c>
      <c r="G556" s="1" t="n">
        <v>0.0009020974430483358</v>
      </c>
      <c r="H556" s="1" t="n">
        <v>0.04023648715332007</v>
      </c>
      <c r="I556" s="1" t="n">
        <v>0.04497294528123855</v>
      </c>
      <c r="J556" s="1" t="n">
        <v>0.04970904699091469</v>
      </c>
      <c r="K556" s="1" t="n">
        <v>0.05084349593882821</v>
      </c>
      <c r="L556" s="1" t="n">
        <v>0.07668697022008372</v>
      </c>
      <c r="M556" s="1" t="n">
        <v>0.05570512332570612</v>
      </c>
      <c r="N556" s="1" t="n">
        <v>0.05795911934205721</v>
      </c>
      <c r="O556" s="1" t="n">
        <v>0.05245525449934907</v>
      </c>
      <c r="P556" s="1" t="n">
        <v>0.04954883826300011</v>
      </c>
      <c r="Q556" s="1" t="n">
        <v>0.05177807458990437</v>
      </c>
      <c r="R556" s="1" t="n">
        <v>0.04151829784629191</v>
      </c>
      <c r="S556" s="1" t="n">
        <v>0.0387288315356368</v>
      </c>
      <c r="T556" s="1" t="n">
        <v>0.04328450102351647</v>
      </c>
      <c r="U556" s="1" t="n">
        <v>0.05228265631213127</v>
      </c>
      <c r="V556" s="1" t="n">
        <v>0.05511387514202219</v>
      </c>
      <c r="W556" s="1" t="n">
        <v>0.05336610983118093</v>
      </c>
      <c r="X556" s="1" t="n">
        <v>0.05684478425051376</v>
      </c>
      <c r="Y556" s="1" t="n">
        <v>0.05889037308452472</v>
      </c>
      <c r="Z556" s="1" t="n">
        <v>0.06064296561731954</v>
      </c>
      <c r="AA556" s="1" t="n">
        <v>0.0563765535255709</v>
      </c>
      <c r="AB556" s="1" t="n">
        <v>0.06439845039898255</v>
      </c>
      <c r="AC556" s="1" t="n">
        <v>0.06081719497962531</v>
      </c>
      <c r="AD556" s="1" t="n">
        <v>0.05723593956026805</v>
      </c>
      <c r="AE556" s="1" t="n">
        <v>0.05561364628108908</v>
      </c>
      <c r="AF556" s="1" t="n">
        <v>0.05643204363531136</v>
      </c>
      <c r="AG556" s="1" t="n">
        <v>0.05872786518061919</v>
      </c>
      <c r="AH556" s="1" t="n">
        <v>0.06011118430268524</v>
      </c>
      <c r="AI556" s="1" t="n">
        <v>0.0614945034247513</v>
      </c>
      <c r="AJ556" s="1" t="n">
        <v>0.06287782254681736</v>
      </c>
    </row>
    <row r="557" ht="18" customHeight="1">
      <c r="B557" t="n">
        <v>5</v>
      </c>
      <c r="C557" s="1" t="n">
        <v>0.1076131684025831</v>
      </c>
      <c r="D557" s="1" t="n">
        <v>0.1167833292881423</v>
      </c>
      <c r="E557" s="1" t="n">
        <v>0.09711205126362354</v>
      </c>
      <c r="F557" s="1" t="n">
        <v>0.108431075245218</v>
      </c>
      <c r="G557" s="1" t="n">
        <v>0.09604379456640952</v>
      </c>
      <c r="H557" s="1" t="n">
        <v>0.08225697427628006</v>
      </c>
      <c r="I557" s="1" t="n">
        <v>0.09720943287485152</v>
      </c>
      <c r="J557" s="1" t="n">
        <v>0.09118509214528622</v>
      </c>
      <c r="K557" s="1" t="n">
        <v>0.09327596743100391</v>
      </c>
      <c r="L557" s="1" t="n">
        <v>0.100206663661541</v>
      </c>
      <c r="M557" s="1" t="n">
        <v>0.08231035691419046</v>
      </c>
      <c r="N557" s="1" t="n">
        <v>0.07255987391977568</v>
      </c>
      <c r="O557" s="1" t="n">
        <v>0.08731019855834081</v>
      </c>
      <c r="P557" s="1" t="n">
        <v>0.08698292369261601</v>
      </c>
      <c r="Q557" s="1" t="n">
        <v>0.07617979076513104</v>
      </c>
      <c r="R557" s="1" t="n">
        <v>0.06782716157315261</v>
      </c>
      <c r="S557" s="1" t="n">
        <v>0.09363082303133875</v>
      </c>
      <c r="T557" s="1" t="n">
        <v>0.07323406831088602</v>
      </c>
      <c r="U557" s="1" t="n">
        <v>0.07972237968619206</v>
      </c>
      <c r="V557" s="1" t="n">
        <v>0.07885229315259516</v>
      </c>
      <c r="W557" s="1" t="n">
        <v>0.07793190943586174</v>
      </c>
      <c r="X557" s="1" t="n">
        <v>0.08161272335336393</v>
      </c>
      <c r="Y557" s="1" t="n">
        <v>0.09325213971171041</v>
      </c>
      <c r="Z557" s="1" t="n">
        <v>0.1087821388643128</v>
      </c>
      <c r="AA557" s="1" t="n">
        <v>0.1063639490942131</v>
      </c>
      <c r="AB557" s="1" t="n">
        <v>0.09992097602272543</v>
      </c>
      <c r="AC557" s="1" t="n">
        <v>0.112517250346851</v>
      </c>
      <c r="AD557" s="1" t="n">
        <v>0.1012986603674743</v>
      </c>
      <c r="AE557" s="1" t="n">
        <v>0.0978975715928041</v>
      </c>
      <c r="AF557" s="1" t="n">
        <v>0.09419461441169584</v>
      </c>
      <c r="AG557" s="1" t="n">
        <v>0.1039121327808029</v>
      </c>
      <c r="AH557" s="1" t="n">
        <v>0.09123712004679074</v>
      </c>
      <c r="AI557" s="1" t="n">
        <v>0.09207205991461075</v>
      </c>
      <c r="AJ557" s="1" t="n">
        <v>0.08157938459216549</v>
      </c>
    </row>
    <row r="558" ht="18" customHeight="1">
      <c r="B558" t="n">
        <v>5</v>
      </c>
      <c r="C558" s="1" t="n">
        <v>0.04644769033847274</v>
      </c>
      <c r="D558" s="1" t="n">
        <v>0.04156045793228415</v>
      </c>
      <c r="E558" s="1" t="n">
        <v>0.04543826195533219</v>
      </c>
      <c r="F558" s="1" t="n">
        <v>0.04495781337261177</v>
      </c>
      <c r="G558" s="1" t="n">
        <v>0.04737320568953753</v>
      </c>
      <c r="H558" s="1" t="n">
        <v>0.04523132079662803</v>
      </c>
      <c r="I558" s="1" t="n">
        <v>0.04349547155993104</v>
      </c>
      <c r="J558" s="1" t="n">
        <v>0.0487272740503723</v>
      </c>
      <c r="K558" s="1" t="n">
        <v>0.04917077017845669</v>
      </c>
      <c r="L558" s="1" t="n">
        <v>0.04727674327793415</v>
      </c>
      <c r="M558" s="1" t="n">
        <v>0.05207841479480022</v>
      </c>
      <c r="N558" s="1" t="n">
        <v>0.000612775493952257</v>
      </c>
      <c r="O558" s="1" t="n">
        <v>0.001390702735263954</v>
      </c>
      <c r="P558" s="1" t="n">
        <v>0.04784088524667327</v>
      </c>
      <c r="Q558" s="1" t="n">
        <v>0.05917644108203832</v>
      </c>
      <c r="R558" s="1" t="n">
        <v>0.06003283899065521</v>
      </c>
      <c r="S558" s="1" t="n">
        <v>0.04668840974510227</v>
      </c>
      <c r="T558" s="1" t="n">
        <v>0.04809753433911236</v>
      </c>
      <c r="U558" s="1" t="n">
        <v>0.0006695471319533324</v>
      </c>
      <c r="V558" s="1" t="n">
        <v>0.0005375155708994393</v>
      </c>
      <c r="W558" s="1" t="n">
        <v>0.0007561198089176037</v>
      </c>
      <c r="X558" s="1" t="n">
        <v>0.0005518784119417388</v>
      </c>
      <c r="Y558" s="1" t="inlineStr"/>
      <c r="Z558" s="1" t="inlineStr"/>
      <c r="AA558" s="1" t="inlineStr"/>
      <c r="AB558" s="1" t="inlineStr"/>
      <c r="AC558" s="1" t="inlineStr"/>
      <c r="AD558" s="1" t="inlineStr"/>
      <c r="AE558" s="1" t="inlineStr"/>
      <c r="AF558" s="1" t="inlineStr"/>
      <c r="AG558" s="1" t="inlineStr"/>
      <c r="AH558" s="1" t="inlineStr"/>
      <c r="AI558" s="1" t="inlineStr"/>
      <c r="AJ558" s="1" t="inlineStr"/>
    </row>
    <row r="559" ht="18" customHeight="1">
      <c r="B559" t="n">
        <v>5</v>
      </c>
      <c r="C559" s="1" t="n">
        <v>0.04438764668118383</v>
      </c>
      <c r="D559" s="1" t="n">
        <v>0.03541323577198113</v>
      </c>
      <c r="E559" s="1" t="n">
        <v>0.03619917134698942</v>
      </c>
      <c r="F559" s="1" t="n">
        <v>0.0345915435590899</v>
      </c>
      <c r="G559" s="1" t="n">
        <v>0.01261655560790262</v>
      </c>
      <c r="H559" s="1" t="n">
        <v>0.03752085817855257</v>
      </c>
      <c r="I559" s="1" t="n">
        <v>0.0009630432466542435</v>
      </c>
      <c r="J559" s="1" t="n">
        <v>0.03838189537275874</v>
      </c>
      <c r="K559" s="1" t="n">
        <v>0.03818604591957966</v>
      </c>
      <c r="L559" s="1" t="n">
        <v>0.03660028287250822</v>
      </c>
      <c r="M559" s="1" t="n">
        <v>0.03392356599442246</v>
      </c>
      <c r="N559" s="1" t="n">
        <v>0.03146477759700057</v>
      </c>
      <c r="O559" s="1" t="n">
        <v>0.03390725051979194</v>
      </c>
      <c r="P559" s="1" t="n">
        <v>0.0006414334303632551</v>
      </c>
      <c r="Q559" s="1" t="n">
        <v>0.03392292314915269</v>
      </c>
      <c r="R559" s="1" t="n">
        <v>0.03560070545435211</v>
      </c>
      <c r="S559" s="1" t="n">
        <v>0.03458555459743015</v>
      </c>
      <c r="T559" s="1" t="n">
        <v>0.03366443368105474</v>
      </c>
      <c r="U559" s="1" t="n">
        <v>0.0005599312899488001</v>
      </c>
      <c r="V559" s="1" t="n">
        <v>0.0004504450334855783</v>
      </c>
      <c r="W559" s="1" t="n">
        <v>0.0005065097193775826</v>
      </c>
      <c r="X559" s="1" t="n">
        <v>0.000464741629146875</v>
      </c>
      <c r="Y559" s="1" t="n">
        <v>0.0004807808191415348</v>
      </c>
      <c r="Z559" s="1" t="n">
        <v>0.0004255630430191015</v>
      </c>
      <c r="AA559" s="1" t="n">
        <v>0.0007424158009265266</v>
      </c>
      <c r="AB559" s="1" t="n">
        <v>0.0008020160752080146</v>
      </c>
      <c r="AC559" s="1" t="n">
        <v>0.0004609204739316431</v>
      </c>
      <c r="AD559" s="1" t="n">
        <v>0.0004106854762738277</v>
      </c>
      <c r="AE559" s="1" t="n">
        <v>0.0004468675623632577</v>
      </c>
      <c r="AF559" s="1" t="n">
        <v>0.0006311216344015414</v>
      </c>
      <c r="AG559" s="1" t="n">
        <v>0.0004450981038859071</v>
      </c>
      <c r="AH559" s="1" t="n">
        <v>0.0003634619833241291</v>
      </c>
      <c r="AI559" s="1" t="n">
        <v>0.001191925298189408</v>
      </c>
      <c r="AJ559" s="1" t="n">
        <v>0.0004358868632910307</v>
      </c>
    </row>
    <row r="560" ht="18" customHeight="1">
      <c r="B560" t="n">
        <v>5</v>
      </c>
      <c r="C560" s="1" t="n">
        <v>0.107333666489905</v>
      </c>
      <c r="D560" s="1" t="n">
        <v>0.1185296673114738</v>
      </c>
      <c r="E560" s="1" t="n">
        <v>0.101567565349211</v>
      </c>
      <c r="F560" s="1" t="n">
        <v>0.1011111545986038</v>
      </c>
      <c r="G560" s="1" t="n">
        <v>0.1125906299149193</v>
      </c>
      <c r="H560" s="1" t="n">
        <v>0.1063607483283045</v>
      </c>
      <c r="I560" s="1" t="n">
        <v>0.1050035847913057</v>
      </c>
      <c r="J560" s="1" t="n">
        <v>0.1000724435287489</v>
      </c>
      <c r="K560" s="1" t="n">
        <v>0.09916010627213154</v>
      </c>
      <c r="L560" s="1" t="n">
        <v>0.1061104305835065</v>
      </c>
      <c r="M560" s="1" t="n">
        <v>0.1114705952952268</v>
      </c>
      <c r="N560" s="1" t="n">
        <v>0.001101465166840877</v>
      </c>
      <c r="O560" s="1" t="n">
        <v>0.1001548645515616</v>
      </c>
      <c r="P560" s="1" t="n">
        <v>0.09620076533912116</v>
      </c>
      <c r="Q560" s="1" t="n">
        <v>0.04719037484319958</v>
      </c>
      <c r="R560" s="1" t="n">
        <v>0.09851696238724</v>
      </c>
      <c r="S560" s="1" t="n">
        <v>0.04649881668868455</v>
      </c>
      <c r="T560" s="1" t="n">
        <v>0.09355937296605335</v>
      </c>
      <c r="U560" s="1" t="n">
        <v>0.09434178989805148</v>
      </c>
      <c r="V560" s="1" t="n">
        <v>0.08778019022158209</v>
      </c>
      <c r="W560" s="1" t="n">
        <v>0.07761596647547216</v>
      </c>
      <c r="X560" s="1" t="n">
        <v>0.08097293526394618</v>
      </c>
      <c r="Y560" s="1" t="n">
        <v>0.07518308784756708</v>
      </c>
      <c r="Z560" s="1" t="n">
        <v>0.07353264130462962</v>
      </c>
      <c r="AA560" s="1" t="n">
        <v>0.06509624083509677</v>
      </c>
      <c r="AB560" s="1" t="n">
        <v>0.06717220557442009</v>
      </c>
      <c r="AC560" s="1" t="n">
        <v>0.06924817031374342</v>
      </c>
      <c r="AD560" s="1" t="n">
        <v>0.07239478405558837</v>
      </c>
      <c r="AE560" s="1" t="n">
        <v>0.05561627627120593</v>
      </c>
      <c r="AF560" s="1" t="n">
        <v>0.05853906808727835</v>
      </c>
      <c r="AG560" s="1" t="n">
        <v>0.05031392978728415</v>
      </c>
      <c r="AH560" s="1" t="n">
        <v>0.05053774591479533</v>
      </c>
      <c r="AI560" s="1" t="n">
        <v>0.04417166599255908</v>
      </c>
      <c r="AJ560" s="1" t="n">
        <v>0.04977519773083604</v>
      </c>
    </row>
    <row r="561" ht="18" customHeight="1">
      <c r="A561" s="2" t="n">
        <v>0</v>
      </c>
      <c r="B561" t="n">
        <v>2.5</v>
      </c>
      <c r="C561" s="1" t="n">
        <v>0.1465931930941997</v>
      </c>
      <c r="D561" s="1" t="n">
        <v>0.1832261636671061</v>
      </c>
      <c r="E561" s="1" t="n">
        <v>0.1907453792860702</v>
      </c>
      <c r="F561" s="1" t="n">
        <v>0.1871471111904123</v>
      </c>
      <c r="G561" s="1" t="n">
        <v>0.146344049609308</v>
      </c>
      <c r="H561" s="1" t="n">
        <v>0.1859080012928372</v>
      </c>
      <c r="I561" s="1" t="n">
        <v>0.1759401578584543</v>
      </c>
      <c r="J561" s="1" t="n">
        <v>0.179510835756561</v>
      </c>
      <c r="K561" s="1" t="n">
        <v>0.1914475748100968</v>
      </c>
      <c r="L561" s="1" t="n">
        <v>0.1651147660336281</v>
      </c>
      <c r="M561" s="1" t="n">
        <v>0.1614542024477019</v>
      </c>
      <c r="N561" s="1" t="n">
        <v>0.1537927672739298</v>
      </c>
      <c r="O561" s="1" t="n">
        <v>0.1674070717536242</v>
      </c>
      <c r="P561" s="1" t="n">
        <v>0.1706072935485921</v>
      </c>
      <c r="Q561" s="1" t="n">
        <v>0.159761623388945</v>
      </c>
      <c r="R561" s="1" t="n">
        <v>0.164860626856951</v>
      </c>
      <c r="S561" s="1" t="n">
        <v>0.1696496107050827</v>
      </c>
      <c r="T561" s="1" t="n">
        <v>0.1632996575413131</v>
      </c>
      <c r="U561" s="1" t="n">
        <v>0.171815974980016</v>
      </c>
      <c r="V561" s="1" t="n">
        <v>0.1967807342510506</v>
      </c>
      <c r="W561" s="1" t="n">
        <v>0.1827932230975171</v>
      </c>
      <c r="X561" s="1" t="n">
        <v>0.1688057119439836</v>
      </c>
      <c r="Y561" s="1" t="n">
        <v>0.1733146434613698</v>
      </c>
      <c r="Z561" s="1" t="n">
        <v>0.1656109171125709</v>
      </c>
      <c r="AA561" s="1" t="n">
        <v>0.2058796118967025</v>
      </c>
      <c r="AB561" s="1" t="n">
        <v>0.2002986134578055</v>
      </c>
      <c r="AC561" s="1" t="n">
        <v>0.201512035120816</v>
      </c>
      <c r="AD561" s="1" t="n">
        <v>0.1694616104279127</v>
      </c>
      <c r="AE561" s="1" t="n">
        <v>0.1634404109633395</v>
      </c>
      <c r="AF561" s="1" t="n">
        <v>0.1574192114987664</v>
      </c>
      <c r="AG561" s="1" t="n">
        <v>0.1498775931295107</v>
      </c>
      <c r="AH561" s="1" t="n">
        <v>0.1525061672240541</v>
      </c>
      <c r="AI561" s="1" t="n">
        <v>0.1474162779989602</v>
      </c>
      <c r="AJ561" s="1" t="n">
        <v>0.1576255211826447</v>
      </c>
    </row>
    <row r="562" ht="18" customHeight="1">
      <c r="A562" s="2" t="n">
        <v>0.05</v>
      </c>
      <c r="B562" t="n">
        <v>2.5</v>
      </c>
      <c r="C562" s="1" t="n">
        <v>0.06189799085210432</v>
      </c>
      <c r="D562" s="1" t="n">
        <v>0.05771693490619315</v>
      </c>
      <c r="E562" s="1" t="n">
        <v>0.06402610270963463</v>
      </c>
      <c r="F562" s="1" t="n">
        <v>0.0656288864154814</v>
      </c>
      <c r="G562" s="1" t="n">
        <v>0.06456359243570117</v>
      </c>
      <c r="H562" s="1" t="n">
        <v>0.06349160647225223</v>
      </c>
      <c r="I562" s="1" t="n">
        <v>0.06240104220374687</v>
      </c>
      <c r="J562" s="1" t="n">
        <v>0.05147923639605538</v>
      </c>
      <c r="K562" s="1" t="n">
        <v>0.04191671167194742</v>
      </c>
      <c r="L562" s="1" t="n">
        <v>0.04410875819347691</v>
      </c>
      <c r="M562" s="1" t="n">
        <v>0.04811768346898106</v>
      </c>
      <c r="N562" s="1" t="n">
        <v>0.02510001485455663</v>
      </c>
      <c r="O562" s="1" t="n">
        <v>0.06737756262086758</v>
      </c>
      <c r="P562" s="1" t="n">
        <v>0.02720464362415831</v>
      </c>
      <c r="Q562" s="1" t="n">
        <v>0.05218572506909528</v>
      </c>
      <c r="R562" s="1" t="n">
        <v>0.06565135292250701</v>
      </c>
      <c r="S562" s="1" t="n">
        <v>0.09962924429292838</v>
      </c>
      <c r="T562" s="1" t="n">
        <v>0.1397464106817251</v>
      </c>
      <c r="U562" s="1" t="n">
        <v>0.1216424233307417</v>
      </c>
      <c r="V562" s="1" t="n">
        <v>0.0919723567957241</v>
      </c>
      <c r="W562" s="1" t="n">
        <v>0.1231528986391609</v>
      </c>
      <c r="X562" s="1" t="n">
        <v>0.1627430819441477</v>
      </c>
      <c r="Y562" s="1" t="n">
        <v>0.1515810207479565</v>
      </c>
      <c r="Z562" s="1" t="n">
        <v>0.1417635818055933</v>
      </c>
      <c r="AA562" s="1" t="n">
        <v>0.135192871794219</v>
      </c>
      <c r="AB562" s="1" t="n">
        <v>0.1485776804342295</v>
      </c>
      <c r="AC562" s="1" t="n">
        <v>0.146872430152051</v>
      </c>
      <c r="AD562" s="1" t="n">
        <v>0.1353389131746839</v>
      </c>
      <c r="AE562" s="1" t="n">
        <v>0.1238053961973168</v>
      </c>
      <c r="AF562" s="1" t="n">
        <v>0.1368571239147689</v>
      </c>
      <c r="AG562" s="1" t="n">
        <v>0.1297160204523974</v>
      </c>
      <c r="AH562" s="1" t="n">
        <v>0.1286329426846319</v>
      </c>
      <c r="AI562" s="1" t="n">
        <v>0.1275498649168663</v>
      </c>
      <c r="AJ562" s="1" t="n">
        <v>0.1082756037968633</v>
      </c>
    </row>
    <row r="563" ht="18" customHeight="1">
      <c r="A563" s="2" t="n">
        <v>0.1</v>
      </c>
      <c r="B563" t="n">
        <v>2.5</v>
      </c>
      <c r="C563" s="1" t="inlineStr"/>
      <c r="D563" s="1" t="n">
        <v>0.005405913823304947</v>
      </c>
      <c r="E563" s="1" t="n">
        <v>0.01045304705640703</v>
      </c>
      <c r="F563" s="1" t="n">
        <v>0.1804509349508419</v>
      </c>
      <c r="G563" s="1" t="n">
        <v>0.1877445267750418</v>
      </c>
      <c r="H563" s="1" t="n">
        <v>0.1825847226858997</v>
      </c>
      <c r="I563" s="1" t="n">
        <v>0.181136506486928</v>
      </c>
      <c r="J563" s="1" t="n">
        <v>0.194104843296912</v>
      </c>
      <c r="K563" s="1" t="n">
        <v>0.2039193245632107</v>
      </c>
      <c r="L563" s="1" t="n">
        <v>0.001686303479431503</v>
      </c>
      <c r="M563" s="1" t="n">
        <v>0.1268603785780662</v>
      </c>
      <c r="N563" s="1" t="n">
        <v>0.252034453676701</v>
      </c>
      <c r="O563" s="1" t="n">
        <v>0.2058639230379352</v>
      </c>
      <c r="P563" s="1" t="n">
        <v>0.1872545315413791</v>
      </c>
      <c r="Q563" s="1" t="n">
        <v>0.2108558532852805</v>
      </c>
      <c r="R563" s="1" t="n">
        <v>0.1947928978477516</v>
      </c>
      <c r="S563" s="1" t="n">
        <v>0.181174388844839</v>
      </c>
      <c r="T563" s="1" t="n">
        <v>0.1936746689031887</v>
      </c>
      <c r="U563" s="1" t="n">
        <v>0.1815658452959381</v>
      </c>
      <c r="V563" s="1" t="n">
        <v>0.2129760632456486</v>
      </c>
      <c r="W563" s="1" t="n">
        <v>0.2202828128622296</v>
      </c>
      <c r="X563" s="1" t="n">
        <v>0.1892954254195314</v>
      </c>
      <c r="Y563" s="1" t="n">
        <v>0.1989825074805152</v>
      </c>
      <c r="Z563" s="1" t="n">
        <v>0.1842830944457486</v>
      </c>
      <c r="AA563" s="1" t="n">
        <v>0.2058596973447257</v>
      </c>
      <c r="AB563" s="1" t="n">
        <v>0.1773391071104617</v>
      </c>
      <c r="AC563" s="1" t="n">
        <v>0.1828157761525132</v>
      </c>
      <c r="AD563" s="1" t="n">
        <v>0.1524531523193341</v>
      </c>
      <c r="AE563" s="1" t="n">
        <v>0.1570208259178865</v>
      </c>
      <c r="AF563" s="1" t="n">
        <v>0.141468496020557</v>
      </c>
      <c r="AG563" s="1" t="n">
        <v>0.1549790654547905</v>
      </c>
      <c r="AH563" s="1" t="n">
        <v>0.1690728857103589</v>
      </c>
      <c r="AI563" s="1" t="n">
        <v>0.154830370781636</v>
      </c>
      <c r="AJ563" s="1" t="n">
        <v>0.1877319720522936</v>
      </c>
    </row>
    <row r="564" ht="18" customHeight="1">
      <c r="A564" s="2" t="n">
        <v>0.15</v>
      </c>
      <c r="B564" t="n">
        <v>2.5</v>
      </c>
      <c r="C564" s="1" t="n">
        <v>0.09639032606759591</v>
      </c>
      <c r="D564" s="1" t="n">
        <v>0.08207525039609755</v>
      </c>
      <c r="E564" s="1" t="n">
        <v>0.000645875215305663</v>
      </c>
      <c r="F564" s="1" t="n">
        <v>0.03629355292283054</v>
      </c>
      <c r="G564" s="1" t="n">
        <v>0.03722618145271123</v>
      </c>
      <c r="H564" s="1" t="n">
        <v>0.004726869711194543</v>
      </c>
      <c r="I564" s="1" t="n">
        <v>0.0006218844310265273</v>
      </c>
      <c r="J564" s="1" t="n">
        <v>0.001098376305310374</v>
      </c>
      <c r="K564" s="1" t="n">
        <v>0.0008455496885280446</v>
      </c>
      <c r="L564" s="1" t="n">
        <v>0.0004708636074999726</v>
      </c>
      <c r="M564" s="1" t="n">
        <v>0.003553703054201367</v>
      </c>
      <c r="N564" s="1" t="n">
        <v>0.0004736770170365174</v>
      </c>
      <c r="O564" s="1" t="n">
        <v>0.0005798349030697349</v>
      </c>
      <c r="P564" s="1" t="n">
        <v>0.001697920887446611</v>
      </c>
      <c r="Q564" s="1" t="n">
        <v>0.0006654209556939574</v>
      </c>
      <c r="R564" s="1" t="n">
        <v>0.003151095944978714</v>
      </c>
      <c r="S564" s="1" t="n">
        <v>0.0005145205155539678</v>
      </c>
      <c r="T564" s="1" t="n">
        <v>0.0004775409399115124</v>
      </c>
      <c r="U564" s="1" t="n">
        <v>0.0005911840595598775</v>
      </c>
      <c r="V564" s="1" t="n">
        <v>0.0004681245207372945</v>
      </c>
      <c r="W564" s="1" t="n">
        <v>0.000503251891290441</v>
      </c>
      <c r="X564" s="1" t="n">
        <v>0.000897982546871623</v>
      </c>
      <c r="Y564" s="1" t="n">
        <v>0.000530058093578306</v>
      </c>
      <c r="Z564" s="1" t="n">
        <v>0.01219386245548037</v>
      </c>
      <c r="AA564" s="1" t="n">
        <v>0.0004857881158271962</v>
      </c>
      <c r="AB564" s="1" t="n">
        <v>0.0005850702205027514</v>
      </c>
      <c r="AC564" s="1" t="n">
        <v>0.0004314609778429981</v>
      </c>
      <c r="AD564" s="1" t="n">
        <v>0.0004610821595645274</v>
      </c>
      <c r="AE564" s="1" t="n">
        <v>0.0005475695641205016</v>
      </c>
      <c r="AF564" s="1" t="n">
        <v>0.0004990660371685814</v>
      </c>
      <c r="AG564" s="1" t="n">
        <v>0.0005082147915369451</v>
      </c>
      <c r="AH564" s="1" t="n">
        <v>0.0004561089240239219</v>
      </c>
      <c r="AI564" s="1" t="n">
        <v>0.0004317912625896419</v>
      </c>
      <c r="AJ564" s="1" t="n">
        <v>0.0004423397322876599</v>
      </c>
    </row>
    <row r="565" ht="18" customHeight="1">
      <c r="A565" s="2" t="n">
        <v>0.2</v>
      </c>
      <c r="B565" t="n">
        <v>1.25</v>
      </c>
      <c r="C565" s="1" t="n">
        <v>0.1372269608254389</v>
      </c>
      <c r="D565" s="1" t="n">
        <v>0.1179584920430505</v>
      </c>
      <c r="E565" s="1" t="n">
        <v>0.1276116210518121</v>
      </c>
      <c r="F565" s="1" t="n">
        <v>0.1136247102613775</v>
      </c>
      <c r="G565" s="1" t="n">
        <v>0.1268710490877859</v>
      </c>
      <c r="H565" s="1" t="n">
        <v>0.1091055337596673</v>
      </c>
      <c r="I565" s="1" t="n">
        <v>0.1086605618855554</v>
      </c>
      <c r="J565" s="1" t="n">
        <v>0.1102627937707949</v>
      </c>
      <c r="K565" s="1" t="n">
        <v>0.1026901538492096</v>
      </c>
      <c r="L565" s="1" t="n">
        <v>0.1256043657911233</v>
      </c>
      <c r="M565" s="1" t="n">
        <v>0.1043091917369625</v>
      </c>
      <c r="N565" s="1" t="n">
        <v>0.1100950887953888</v>
      </c>
      <c r="O565" s="1" t="n">
        <v>0.1071718777984461</v>
      </c>
      <c r="P565" s="1" t="n">
        <v>0.09741326428146742</v>
      </c>
      <c r="Q565" s="1" t="n">
        <v>0.115176814613808</v>
      </c>
      <c r="R565" s="1" t="n">
        <v>0.0511616087611888</v>
      </c>
      <c r="S565" s="1" t="n">
        <v>0.1086341812888004</v>
      </c>
      <c r="T565" s="1" t="n">
        <v>0.1281969751766572</v>
      </c>
      <c r="U565" s="1" t="n">
        <v>0.08679473268575608</v>
      </c>
      <c r="V565" s="1" t="n">
        <v>0.05788326334333497</v>
      </c>
      <c r="W565" s="1" t="n">
        <v>0.04343938879627524</v>
      </c>
      <c r="X565" s="1" t="n">
        <v>0.03573653458503084</v>
      </c>
      <c r="Y565" s="1" t="n">
        <v>0.03627126104320208</v>
      </c>
      <c r="Z565" s="1" t="n">
        <v>0.03437461184708603</v>
      </c>
      <c r="AA565" s="1" t="n">
        <v>0.03407914938103959</v>
      </c>
      <c r="AB565" s="1" t="n">
        <v>0.03329134393006252</v>
      </c>
      <c r="AC565" s="1" t="n">
        <v>0.0006019980534143781</v>
      </c>
      <c r="AD565" s="1" t="n">
        <v>0.0004914269287060474</v>
      </c>
      <c r="AE565" s="1" t="n">
        <v>0.0004378808083278633</v>
      </c>
      <c r="AF565" s="1" t="n">
        <v>0.0003843346879496792</v>
      </c>
      <c r="AG565" s="1" t="n">
        <v>0.0003307885675714951</v>
      </c>
      <c r="AH565" s="1" t="n">
        <v>0.0002857738033247041</v>
      </c>
      <c r="AI565" s="1" t="n">
        <v>0.000287166992314538</v>
      </c>
      <c r="AJ565" s="1" t="inlineStr"/>
    </row>
    <row r="566" ht="18" customHeight="1">
      <c r="A566" s="2" t="n">
        <v>0.25</v>
      </c>
      <c r="B566" t="n">
        <v>1.25</v>
      </c>
      <c r="C566" s="1" t="n">
        <v>0.2423544471630374</v>
      </c>
      <c r="D566" s="1" t="n">
        <v>0.2974195162495291</v>
      </c>
      <c r="E566" s="1" t="n">
        <v>0.2624110393541444</v>
      </c>
      <c r="F566" s="1" t="n">
        <v>0.2274025624587596</v>
      </c>
      <c r="G566" s="1" t="n">
        <v>0.001777233931490077</v>
      </c>
      <c r="H566" s="1" t="n">
        <v>0.002326930885229041</v>
      </c>
      <c r="I566" s="1" t="n">
        <v>0.2634856413688366</v>
      </c>
      <c r="J566" s="1" t="n">
        <v>0.1294020953489616</v>
      </c>
      <c r="K566" s="1" t="n">
        <v>0.2230107842309421</v>
      </c>
      <c r="L566" s="1" t="n">
        <v>0.2436458807724672</v>
      </c>
      <c r="M566" s="1" t="n">
        <v>0.2355650949605707</v>
      </c>
      <c r="N566" s="1" t="n">
        <v>0.1892551674783356</v>
      </c>
      <c r="O566" s="1" t="n">
        <v>0.2345989887203421</v>
      </c>
      <c r="P566" s="1" t="n">
        <v>0.2271014623738226</v>
      </c>
      <c r="Q566" s="1" t="n">
        <v>0.200236848576755</v>
      </c>
      <c r="R566" s="1" t="n">
        <v>0.2032411777185483</v>
      </c>
      <c r="S566" s="1" t="n">
        <v>0.2058082612650172</v>
      </c>
      <c r="T566" s="1" t="n">
        <v>0.1880000614785592</v>
      </c>
      <c r="U566" s="1" t="n">
        <v>0.1826734595324723</v>
      </c>
      <c r="V566" s="1" t="n">
        <v>0.241490788251855</v>
      </c>
      <c r="W566" s="1" t="n">
        <v>0.1979049280520415</v>
      </c>
      <c r="X566" s="1" t="n">
        <v>0.1989038673598486</v>
      </c>
      <c r="Y566" s="1" t="n">
        <v>0.2030761344360124</v>
      </c>
      <c r="Z566" s="1" t="n">
        <v>0.1834725179323566</v>
      </c>
      <c r="AA566" s="1" t="n">
        <v>0.2452756708109894</v>
      </c>
      <c r="AB566" s="1" t="n">
        <v>0.00173486663399878</v>
      </c>
      <c r="AC566" s="1" t="n">
        <v>0.2552337051836925</v>
      </c>
      <c r="AD566" s="1" t="n">
        <v>0.001782673813664722</v>
      </c>
      <c r="AE566" s="1" t="n">
        <v>0.2651280911764139</v>
      </c>
      <c r="AF566" s="1" t="n">
        <v>0.2126020414487335</v>
      </c>
      <c r="AG566" s="1" t="n">
        <v>0.2160461967235533</v>
      </c>
      <c r="AH566" s="1" t="n">
        <v>0.2298467572339896</v>
      </c>
      <c r="AI566" s="1" t="n">
        <v>0.2436473177444258</v>
      </c>
      <c r="AJ566" s="1" t="n">
        <v>0.2444988157939779</v>
      </c>
    </row>
    <row r="567" ht="18" customHeight="1">
      <c r="A567" s="2" t="n">
        <v>0.3</v>
      </c>
      <c r="B567" t="n">
        <v>1.25</v>
      </c>
      <c r="C567" s="1" t="n">
        <v>0.1236947238542004</v>
      </c>
      <c r="D567" s="1" t="n">
        <v>0.1072257540873139</v>
      </c>
      <c r="E567" s="1" t="n">
        <v>0.0916731085805965</v>
      </c>
      <c r="F567" s="1" t="n">
        <v>0.09394463408647591</v>
      </c>
      <c r="G567" s="1" t="n">
        <v>0.09850411297943562</v>
      </c>
      <c r="H567" s="1" t="n">
        <v>0.08903103825459809</v>
      </c>
      <c r="I567" s="1" t="n">
        <v>0.08979499482649583</v>
      </c>
      <c r="J567" s="1" t="n">
        <v>0.09726338721034043</v>
      </c>
      <c r="K567" s="1" t="n">
        <v>0.09208909529817862</v>
      </c>
      <c r="L567" s="1" t="n">
        <v>0.07002555934219458</v>
      </c>
      <c r="M567" s="1" t="n">
        <v>0.06577499029333667</v>
      </c>
      <c r="N567" s="1" t="n">
        <v>0.06390472868725404</v>
      </c>
      <c r="O567" s="1" t="n">
        <v>0.07129426980223635</v>
      </c>
      <c r="P567" s="1" t="n">
        <v>0.07868381091721868</v>
      </c>
      <c r="Q567" s="1" t="n">
        <v>0.006467126453815487</v>
      </c>
      <c r="R567" s="1" t="n">
        <v>0.07197262952138223</v>
      </c>
      <c r="S567" s="1" t="n">
        <v>0.001775328972518198</v>
      </c>
      <c r="T567" s="1" t="n">
        <v>0.05226506788824117</v>
      </c>
      <c r="U567" s="1" t="n">
        <v>0.03710551632445934</v>
      </c>
      <c r="V567" s="1" t="n">
        <v>0.03658675200855101</v>
      </c>
      <c r="W567" s="1" t="n">
        <v>0.03577770865524674</v>
      </c>
      <c r="X567" s="1" t="n">
        <v>0.03838512277726852</v>
      </c>
      <c r="Y567" s="1" t="n">
        <v>0.04006256501956302</v>
      </c>
      <c r="Z567" s="1" t="n">
        <v>0.04174000726185752</v>
      </c>
      <c r="AA567" s="1" t="n">
        <v>0.0006984791581202413</v>
      </c>
      <c r="AB567" s="1" t="n">
        <v>0.0006014101652172703</v>
      </c>
      <c r="AC567" s="1" t="n">
        <v>0.0005043411723142995</v>
      </c>
      <c r="AD567" s="1" t="n">
        <v>0.0005592858860819754</v>
      </c>
      <c r="AE567" s="1" t="n">
        <v>0.0005760937926857183</v>
      </c>
      <c r="AF567" s="1" t="n">
        <v>0.0005653050486847632</v>
      </c>
      <c r="AG567" s="1" t="n">
        <v>0.0004864178067301069</v>
      </c>
      <c r="AH567" s="1" t="n">
        <v>0.0004861857001691236</v>
      </c>
      <c r="AI567" s="1" t="n">
        <v>0.0004859535936081403</v>
      </c>
      <c r="AJ567" s="1" t="n">
        <v>0.0004256530929707383</v>
      </c>
    </row>
    <row r="568" ht="18" customHeight="1">
      <c r="B568" t="n">
        <v>1.25</v>
      </c>
      <c r="C568" s="1" t="n">
        <v>0.0005535670579419751</v>
      </c>
      <c r="D568" s="1" t="n">
        <v>0.0006068872349054082</v>
      </c>
      <c r="E568" s="1" t="n">
        <v>0.0006468599693815583</v>
      </c>
      <c r="F568" s="1" t="n">
        <v>0.0004769636741404611</v>
      </c>
      <c r="G568" s="1" t="n">
        <v>0.0003538762544129772</v>
      </c>
      <c r="H568" s="1" t="n">
        <v>0.000442128271381334</v>
      </c>
      <c r="I568" s="1" t="n">
        <v>0.0005616727650470604</v>
      </c>
      <c r="J568" s="1" t="n">
        <v>0.0004028987040546281</v>
      </c>
      <c r="K568" s="1" t="n">
        <v>0.0003961128259018994</v>
      </c>
      <c r="L568" s="1" t="n">
        <v>0.008112629571238938</v>
      </c>
      <c r="M568" s="1" t="n">
        <v>0.0003860581830710416</v>
      </c>
      <c r="N568" s="1" t="n">
        <v>0.0004071248684032264</v>
      </c>
      <c r="O568" s="1" t="n">
        <v>0.0004462973217323033</v>
      </c>
      <c r="P568" s="1" t="n">
        <v>0.0004227442518500926</v>
      </c>
      <c r="Q568" s="1" t="n">
        <v>0.000410622239234335</v>
      </c>
      <c r="R568" s="1" t="n">
        <v>0.01105847395230672</v>
      </c>
      <c r="S568" s="1" t="n">
        <v>0.0004100017130952019</v>
      </c>
      <c r="T568" s="1" t="n">
        <v>0.001420286566277473</v>
      </c>
      <c r="U568" s="1" t="n">
        <v>0.0005933789665293952</v>
      </c>
      <c r="V568" s="1" t="n">
        <v>0.0005585971314949055</v>
      </c>
      <c r="W568" s="1" t="n">
        <v>0.0004600387057259924</v>
      </c>
      <c r="X568" s="1" t="n">
        <v>0.0003987139113990235</v>
      </c>
      <c r="Y568" s="1" t="n">
        <v>0.0002770525602821813</v>
      </c>
      <c r="Z568" s="1" t="n">
        <v>0.0003332601617084069</v>
      </c>
      <c r="AA568" s="1" t="n">
        <v>0.0002786049531680354</v>
      </c>
      <c r="AB568" s="1" t="n">
        <v>0.0003073114031523436</v>
      </c>
      <c r="AC568" s="1" t="n">
        <v>0.0003228290247715856</v>
      </c>
      <c r="AD568" s="1" t="n">
        <v>0.0003153756204894334</v>
      </c>
      <c r="AE568" s="1" t="n">
        <v>0.0003534057482492649</v>
      </c>
      <c r="AF568" s="1" t="n">
        <v>0.0004206991660689036</v>
      </c>
      <c r="AG568" s="1" t="n">
        <v>0.0003785826305896021</v>
      </c>
      <c r="AH568" s="1" t="n">
        <v>0.000345573547072112</v>
      </c>
      <c r="AI568" s="1" t="n">
        <v>0.0003573906094748932</v>
      </c>
      <c r="AJ568" s="1" t="n">
        <v>0.0003998077330771781</v>
      </c>
    </row>
    <row r="569" ht="18" customHeight="1">
      <c r="B569" t="n">
        <v>0.625</v>
      </c>
      <c r="C569" s="1" t="n">
        <v>0.04090263327037397</v>
      </c>
      <c r="D569" s="1" t="n">
        <v>0.04170075901029176</v>
      </c>
      <c r="E569" s="1" t="n">
        <v>0.01887034688273776</v>
      </c>
      <c r="F569" s="1" t="n">
        <v>0.0007264657007723027</v>
      </c>
      <c r="G569" s="1" t="n">
        <v>0.01245839281677828</v>
      </c>
      <c r="H569" s="1" t="n">
        <v>0.0005029936718184205</v>
      </c>
      <c r="I569" s="1" t="n">
        <v>0.0008427712554054428</v>
      </c>
      <c r="J569" s="1" t="n">
        <v>0.0005856642672123473</v>
      </c>
      <c r="K569" s="1" t="n">
        <v>0.0004864270276176383</v>
      </c>
      <c r="L569" s="1" t="n">
        <v>0.0004655928048840082</v>
      </c>
      <c r="M569" s="1" t="n">
        <v>0.0005376333368724387</v>
      </c>
      <c r="N569" s="1" t="n">
        <v>0.0006355160084647152</v>
      </c>
      <c r="O569" s="1" t="n">
        <v>0.0005554385524312394</v>
      </c>
      <c r="P569" s="1" t="n">
        <v>0.0005552162931145064</v>
      </c>
      <c r="Q569" s="1" t="n">
        <v>0.0006423462428100413</v>
      </c>
      <c r="R569" s="1" t="n">
        <v>0.003053772934834733</v>
      </c>
      <c r="S569" s="1" t="n">
        <v>0.0007573157973110636</v>
      </c>
      <c r="T569" s="1" t="n">
        <v>0.0007360756290139656</v>
      </c>
      <c r="U569" s="1" t="n">
        <v>0.0006741917179174989</v>
      </c>
      <c r="V569" s="1" t="n">
        <v>0.0006123078068210322</v>
      </c>
      <c r="W569" s="1" t="n">
        <v>0.03499836104239631</v>
      </c>
      <c r="X569" s="1" t="n">
        <v>0.0535972629727817</v>
      </c>
      <c r="Y569" s="1" t="n">
        <v>0.06399360139722494</v>
      </c>
      <c r="Z569" s="1" t="n">
        <v>0.07345089680188777</v>
      </c>
      <c r="AA569" s="1" t="n">
        <v>0.07257894148083777</v>
      </c>
      <c r="AB569" s="1" t="n">
        <v>0.06879464746018095</v>
      </c>
      <c r="AC569" s="1" t="n">
        <v>0.05521300067966971</v>
      </c>
      <c r="AD569" s="1" t="n">
        <v>0.0562378011125311</v>
      </c>
      <c r="AE569" s="1" t="n">
        <v>0.06548437208267638</v>
      </c>
      <c r="AF569" s="1" t="n">
        <v>0.05541766461030923</v>
      </c>
      <c r="AG569" s="1" t="n">
        <v>0.0378007748686414</v>
      </c>
      <c r="AH569" s="1" t="n">
        <v>0.05626082176173862</v>
      </c>
      <c r="AI569" s="1" t="n">
        <v>0.0006320997104082221</v>
      </c>
      <c r="AJ569" s="1" t="n">
        <v>0.03282080486696932</v>
      </c>
    </row>
    <row r="570" ht="18" customHeight="1">
      <c r="B570" t="n">
        <v>0.625</v>
      </c>
      <c r="C570" s="1" t="n">
        <v>0.06143943002375457</v>
      </c>
      <c r="D570" s="1" t="n">
        <v>0.0009686842655629413</v>
      </c>
      <c r="E570" s="1" t="n">
        <v>0.04741808106627978</v>
      </c>
      <c r="F570" s="1" t="n">
        <v>0.04155124175655148</v>
      </c>
      <c r="G570" s="1" t="n">
        <v>0.04957793714049265</v>
      </c>
      <c r="H570" s="1" t="n">
        <v>0.04710945835256176</v>
      </c>
      <c r="I570" s="1" t="inlineStr"/>
      <c r="J570" s="1" t="inlineStr"/>
      <c r="K570" s="1" t="inlineStr"/>
      <c r="L570" s="1" t="inlineStr"/>
      <c r="M570" s="1" t="inlineStr"/>
      <c r="N570" s="1" t="inlineStr"/>
      <c r="O570" s="1" t="inlineStr"/>
      <c r="P570" s="1" t="inlineStr"/>
      <c r="Q570" s="1" t="inlineStr"/>
      <c r="R570" s="1" t="n">
        <v>0.0005084075735761282</v>
      </c>
      <c r="S570" s="1" t="n">
        <v>0.0005179431746242188</v>
      </c>
      <c r="T570" s="1" t="n">
        <v>0.03332639803515793</v>
      </c>
      <c r="U570" s="1" t="n">
        <v>0.01764066605578516</v>
      </c>
      <c r="V570" s="1" t="n">
        <v>0.03829856261373996</v>
      </c>
      <c r="W570" s="1" t="n">
        <v>0.0007547660443847357</v>
      </c>
      <c r="X570" s="1" t="n">
        <v>0.001024152387044092</v>
      </c>
      <c r="Y570" s="1" t="n">
        <v>0.0006341935765500245</v>
      </c>
      <c r="Z570" s="1" t="n">
        <v>0.0005789249154120937</v>
      </c>
      <c r="AA570" s="1" t="n">
        <v>0.0005236562542741629</v>
      </c>
      <c r="AB570" s="1" t="n">
        <v>0.000468387593136232</v>
      </c>
      <c r="AC570" s="1" t="n">
        <v>0.0004131189319983011</v>
      </c>
      <c r="AD570" s="1" t="n">
        <v>0.0005057470228789242</v>
      </c>
      <c r="AE570" s="1" t="n">
        <v>0.0006735725014788738</v>
      </c>
      <c r="AF570" s="1" t="n">
        <v>0.0003052643696924468</v>
      </c>
      <c r="AG570" s="1" t="n">
        <v>0.0004654432309413768</v>
      </c>
      <c r="AH570" s="1" t="n">
        <v>0.0005145192186292884</v>
      </c>
      <c r="AI570" s="1" t="n">
        <v>0.0004365250676620501</v>
      </c>
      <c r="AJ570" s="1" t="n">
        <v>0.0003758060837366728</v>
      </c>
    </row>
    <row r="571" ht="18" customHeight="1">
      <c r="B571" t="n">
        <v>0.625</v>
      </c>
      <c r="C571" s="1" t="n">
        <v>0.0003295008079677183</v>
      </c>
      <c r="D571" s="1" t="n">
        <v>0.0004674172963049048</v>
      </c>
      <c r="E571" s="1" t="n">
        <v>0.0004349843947774614</v>
      </c>
      <c r="F571" s="1" t="n">
        <v>0.0004759131000343843</v>
      </c>
      <c r="G571" s="1" t="n">
        <v>0.0004168078856731521</v>
      </c>
      <c r="H571" s="1" t="n">
        <v>0.0004147749406197544</v>
      </c>
      <c r="I571" s="1" t="n">
        <v>0.0004453435226593105</v>
      </c>
      <c r="J571" s="1" t="n">
        <v>0.0003994166419243859</v>
      </c>
      <c r="K571" s="1" t="n">
        <v>0.0003722926855614592</v>
      </c>
      <c r="L571" s="1" t="n">
        <v>0.0003715709511673539</v>
      </c>
      <c r="M571" s="1" t="n">
        <v>0.0004306653420185114</v>
      </c>
      <c r="N571" s="1" t="n">
        <v>0.0003076290148312512</v>
      </c>
      <c r="O571" s="1" t="n">
        <v>0.0002838669046937671</v>
      </c>
      <c r="P571" s="1" t="n">
        <v>0.0002846522705229519</v>
      </c>
      <c r="Q571" s="1" t="n">
        <v>0.0002396948912398354</v>
      </c>
      <c r="R571" s="1" t="inlineStr"/>
      <c r="S571" s="1" t="inlineStr"/>
      <c r="T571" s="1" t="inlineStr"/>
      <c r="U571" s="1" t="inlineStr"/>
      <c r="V571" s="1" t="inlineStr"/>
      <c r="W571" s="1" t="inlineStr"/>
      <c r="X571" s="1" t="inlineStr"/>
      <c r="Y571" s="1" t="inlineStr"/>
      <c r="Z571" s="1" t="inlineStr"/>
      <c r="AA571" s="1" t="n">
        <v>0.0003103156822928825</v>
      </c>
      <c r="AB571" s="1" t="n">
        <v>0.0002958326564990572</v>
      </c>
      <c r="AC571" s="1" t="n">
        <v>0.0002858558290243752</v>
      </c>
      <c r="AD571" s="1" t="n">
        <v>0.0002922995812232551</v>
      </c>
      <c r="AE571" s="1" t="n">
        <v>0.0003168279005846455</v>
      </c>
      <c r="AF571" s="1" t="n">
        <v>0.0002584740950440831</v>
      </c>
      <c r="AG571" s="1" t="inlineStr"/>
      <c r="AH571" s="1" t="inlineStr"/>
      <c r="AI571" s="1" t="inlineStr"/>
      <c r="AJ571" s="1" t="inlineStr"/>
    </row>
    <row r="572" ht="18" customHeight="1">
      <c r="B572" t="n">
        <v>0.313</v>
      </c>
      <c r="C572" s="1" t="n">
        <v>0.2204066040175915</v>
      </c>
      <c r="D572" s="1" t="n">
        <v>0.001929153859956386</v>
      </c>
      <c r="E572" s="1" t="n">
        <v>0.2332676001299715</v>
      </c>
      <c r="F572" s="1" t="n">
        <v>0.2149116077246849</v>
      </c>
      <c r="G572" s="1" t="n">
        <v>0.2052859487998336</v>
      </c>
      <c r="H572" s="1" t="n">
        <v>0.2187476496408497</v>
      </c>
      <c r="I572" s="1" t="n">
        <v>0.213990461085958</v>
      </c>
      <c r="J572" s="1" t="n">
        <v>0.2092332725310663</v>
      </c>
      <c r="K572" s="1" t="n">
        <v>0.2044760839761746</v>
      </c>
      <c r="L572" s="1" t="n">
        <v>0.1966016834827455</v>
      </c>
      <c r="M572" s="1" t="n">
        <v>0.2056968062827332</v>
      </c>
      <c r="N572" s="1" t="n">
        <v>0.2255685235800043</v>
      </c>
      <c r="O572" s="1" t="n">
        <v>0.2288722225033374</v>
      </c>
      <c r="P572" s="1" t="n">
        <v>0.1875446012471807</v>
      </c>
      <c r="Q572" s="1" t="n">
        <v>0.1922099478049893</v>
      </c>
      <c r="R572" s="1" t="n">
        <v>0.1803910326205932</v>
      </c>
      <c r="S572" s="1" t="n">
        <v>0.190532444466464</v>
      </c>
      <c r="T572" s="1" t="n">
        <v>0.1468986329897099</v>
      </c>
      <c r="U572" s="1" t="n">
        <v>0.1625956041892463</v>
      </c>
      <c r="V572" s="1" t="n">
        <v>0.1500070371655783</v>
      </c>
      <c r="W572" s="1" t="n">
        <v>0.1411508911438909</v>
      </c>
      <c r="X572" s="1" t="n">
        <v>0.1094775230592045</v>
      </c>
      <c r="Y572" s="1" t="n">
        <v>0.114996045858829</v>
      </c>
      <c r="Z572" s="1" t="n">
        <v>0.1102021330872788</v>
      </c>
      <c r="AA572" s="1" t="n">
        <v>0.1212206198533125</v>
      </c>
      <c r="AB572" s="1" t="n">
        <v>0.1172032659440223</v>
      </c>
      <c r="AC572" s="1" t="n">
        <v>0.1480859283369557</v>
      </c>
      <c r="AD572" s="1" t="n">
        <v>0.1563379614448669</v>
      </c>
      <c r="AE572" s="1" t="n">
        <v>0.1792485871105212</v>
      </c>
      <c r="AF572" s="1" t="n">
        <v>0.1788926391332857</v>
      </c>
      <c r="AG572" s="1" t="n">
        <v>0.1798700385965052</v>
      </c>
      <c r="AH572" s="1" t="n">
        <v>0.2077172459421606</v>
      </c>
      <c r="AI572" s="1" t="n">
        <v>0.1801648847376809</v>
      </c>
      <c r="AJ572" s="1" t="n">
        <v>0.1812427235817488</v>
      </c>
    </row>
    <row r="573" ht="18" customHeight="1">
      <c r="B573" t="n">
        <v>0.313</v>
      </c>
      <c r="C573" s="1" t="n">
        <v>0.03581152341511631</v>
      </c>
      <c r="D573" s="1" t="n">
        <v>0.0561897890578546</v>
      </c>
      <c r="E573" s="1" t="n">
        <v>0.05787587285783529</v>
      </c>
      <c r="F573" s="1" t="n">
        <v>0.05575582983763044</v>
      </c>
      <c r="G573" s="1" t="n">
        <v>0.05560627258598684</v>
      </c>
      <c r="H573" s="1" t="n">
        <v>0.06823830983563224</v>
      </c>
      <c r="I573" s="1" t="n">
        <v>0.06307427546434531</v>
      </c>
      <c r="J573" s="1" t="n">
        <v>0.06775832974623858</v>
      </c>
      <c r="K573" s="1" t="n">
        <v>0.06775282906854067</v>
      </c>
      <c r="L573" s="1" t="n">
        <v>0.07110884605351436</v>
      </c>
      <c r="M573" s="1" t="n">
        <v>0.06920266324064116</v>
      </c>
      <c r="N573" s="1" t="n">
        <v>0.07511705011980366</v>
      </c>
      <c r="O573" s="1" t="n">
        <v>0.07884020726835853</v>
      </c>
      <c r="P573" s="1" t="n">
        <v>0.06744613756796621</v>
      </c>
      <c r="Q573" s="1" t="n">
        <v>0.07489128200935384</v>
      </c>
      <c r="R573" s="1" t="n">
        <v>0.08190074716717467</v>
      </c>
      <c r="S573" s="1" t="n">
        <v>0.07898583457666013</v>
      </c>
      <c r="T573" s="1" t="n">
        <v>0.03802222258361377</v>
      </c>
      <c r="U573" s="1" t="n">
        <v>0.08663800777353038</v>
      </c>
      <c r="V573" s="1" t="n">
        <v>0.08672348867289176</v>
      </c>
      <c r="W573" s="1" t="n">
        <v>0.07892109398216973</v>
      </c>
      <c r="X573" s="1" t="n">
        <v>0.03590889017120246</v>
      </c>
      <c r="Y573" s="1" t="n">
        <v>0.08608809267665433</v>
      </c>
      <c r="Z573" s="1" t="n">
        <v>0.07549481192616218</v>
      </c>
      <c r="AA573" s="1" t="n">
        <v>0.07074807164757994</v>
      </c>
      <c r="AB573" s="1" t="n">
        <v>0.06867923296235434</v>
      </c>
      <c r="AC573" s="1" t="n">
        <v>0.06368340658006488</v>
      </c>
      <c r="AD573" s="1" t="n">
        <v>0.06602543802470133</v>
      </c>
      <c r="AE573" s="1" t="n">
        <v>0.06688489382566153</v>
      </c>
      <c r="AF573" s="1" t="n">
        <v>0.07656224539891146</v>
      </c>
      <c r="AG573" s="1" t="n">
        <v>0.0559268661210759</v>
      </c>
      <c r="AH573" s="1" t="n">
        <v>0.0643140787899011</v>
      </c>
      <c r="AI573" s="1" t="n">
        <v>0.07407372802214421</v>
      </c>
      <c r="AJ573" s="1" t="n">
        <v>0.06102475728394947</v>
      </c>
    </row>
    <row r="574" ht="18" customHeight="1">
      <c r="B574" t="n">
        <v>0.313</v>
      </c>
      <c r="C574" s="1" t="inlineStr"/>
      <c r="D574" s="1" t="n">
        <v>0.100302168186597</v>
      </c>
      <c r="E574" s="1" t="n">
        <v>0.1074454616594041</v>
      </c>
      <c r="F574" s="1" t="n">
        <v>0.1145887551322113</v>
      </c>
      <c r="G574" s="1" t="n">
        <v>0.220031049234311</v>
      </c>
      <c r="H574" s="1" t="n">
        <v>0.2001434801734386</v>
      </c>
      <c r="I574" s="1" t="n">
        <v>0.1982946755042438</v>
      </c>
      <c r="J574" s="1" t="n">
        <v>0.2298647470758611</v>
      </c>
      <c r="K574" s="1" t="n">
        <v>0.2103792161483399</v>
      </c>
      <c r="L574" s="1" t="n">
        <v>0.1023852451923547</v>
      </c>
      <c r="M574" s="1" t="n">
        <v>0.1871697519435711</v>
      </c>
      <c r="N574" s="1" t="n">
        <v>0.2010858609029957</v>
      </c>
      <c r="O574" s="1" t="n">
        <v>0.1871984476022925</v>
      </c>
      <c r="P574" s="1" t="n">
        <v>0.2015085497347375</v>
      </c>
      <c r="Q574" s="1" t="n">
        <v>0.1722853728036497</v>
      </c>
      <c r="R574" s="1" t="n">
        <v>0.1671672752857077</v>
      </c>
      <c r="S574" s="1" t="n">
        <v>0.1538812207604935</v>
      </c>
      <c r="T574" s="1" t="n">
        <v>0.1004877527598681</v>
      </c>
      <c r="U574" s="1" t="n">
        <v>0.08191999399718601</v>
      </c>
      <c r="V574" s="1" t="n">
        <v>0.04113499073577811</v>
      </c>
      <c r="W574" s="1" t="n">
        <v>0.001246082058652002</v>
      </c>
      <c r="X574" s="1" t="n">
        <v>0.0008735764126361563</v>
      </c>
      <c r="Y574" s="1" t="n">
        <v>0.0005010707666203104</v>
      </c>
      <c r="Z574" s="1" t="n">
        <v>0.0004401749169197405</v>
      </c>
      <c r="AA574" s="1" t="n">
        <v>0.0005505105779186723</v>
      </c>
      <c r="AB574" s="1" t="n">
        <v>0.0004145913945360384</v>
      </c>
      <c r="AC574" s="1" t="n">
        <v>0.0006973315004587789</v>
      </c>
      <c r="AD574" s="1" t="n">
        <v>0.0005022158048177844</v>
      </c>
      <c r="AE574" s="1" t="n">
        <v>0.06169517115492603</v>
      </c>
      <c r="AF574" s="1" t="n">
        <v>0.08903354230429754</v>
      </c>
      <c r="AG574" s="1" t="n">
        <v>0.1194086361921125</v>
      </c>
      <c r="AH574" s="1" t="n">
        <v>0.1334300062610123</v>
      </c>
      <c r="AI574" s="1" t="n">
        <v>0.1302881570720817</v>
      </c>
      <c r="AJ574" s="1" t="n">
        <v>0.137280639764149</v>
      </c>
    </row>
    <row r="575" ht="18" customHeight="1">
      <c r="B575" t="n">
        <v>0.313</v>
      </c>
      <c r="C575" s="1" t="n">
        <v>0.0900391245163011</v>
      </c>
      <c r="D575" s="1" t="n">
        <v>0.08419792077607201</v>
      </c>
      <c r="E575" s="1" t="n">
        <v>0.04466326268028437</v>
      </c>
      <c r="F575" s="1" t="n">
        <v>0.03861510753164317</v>
      </c>
      <c r="G575" s="1" t="n">
        <v>0.04637652388662653</v>
      </c>
      <c r="H575" s="1" t="n">
        <v>0.06607341305087064</v>
      </c>
      <c r="I575" s="1" t="n">
        <v>0.06402881267837213</v>
      </c>
      <c r="J575" s="1" t="n">
        <v>0.06511803690559309</v>
      </c>
      <c r="K575" s="1" t="n">
        <v>0.09437415795638492</v>
      </c>
      <c r="L575" s="1" t="n">
        <v>0.08192943032198269</v>
      </c>
      <c r="M575" s="1" t="n">
        <v>0.08950183965113659</v>
      </c>
      <c r="N575" s="1" t="n">
        <v>0.06647960752988027</v>
      </c>
      <c r="O575" s="1" t="n">
        <v>0.059711322175747</v>
      </c>
      <c r="P575" s="1" t="n">
        <v>0.05233870747934866</v>
      </c>
      <c r="Q575" s="1" t="n">
        <v>0.04731947585573</v>
      </c>
      <c r="R575" s="1" t="n">
        <v>0.04515798254089261</v>
      </c>
      <c r="S575" s="1" t="n">
        <v>0.0318825783589863</v>
      </c>
      <c r="T575" s="1" t="n">
        <v>0.01623778943934476</v>
      </c>
      <c r="U575" s="1" t="n">
        <v>0.0005930005197032195</v>
      </c>
      <c r="V575" s="1" t="n">
        <v>0.0003501613317126398</v>
      </c>
      <c r="W575" s="1" t="n">
        <v>0.0005579537205829463</v>
      </c>
      <c r="X575" s="1" t="n">
        <v>0.000509683824479397</v>
      </c>
      <c r="Y575" s="1" t="n">
        <v>0.0004614139283758476</v>
      </c>
      <c r="Z575" s="1" t="n">
        <v>0.0003535757768020913</v>
      </c>
      <c r="AA575" s="1" t="n">
        <v>0.05104879765924687</v>
      </c>
      <c r="AB575" s="1" t="n">
        <v>0.06412924237723819</v>
      </c>
      <c r="AC575" s="1" t="n">
        <v>0.0008221547843145653</v>
      </c>
      <c r="AD575" s="1" t="n">
        <v>0.05246519237039712</v>
      </c>
      <c r="AE575" s="1" t="n">
        <v>0.05062284037671969</v>
      </c>
      <c r="AF575" s="1" t="n">
        <v>0.05350485421480264</v>
      </c>
      <c r="AG575" s="1" t="n">
        <v>0.06230621226952451</v>
      </c>
      <c r="AH575" s="1" t="n">
        <v>0.05051973772996466</v>
      </c>
      <c r="AI575" s="1" t="n">
        <v>0.04649631649048232</v>
      </c>
      <c r="AJ575" s="1" t="n">
        <v>0.04927683009187402</v>
      </c>
    </row>
    <row r="576" ht="18" customHeight="1">
      <c r="B576" t="n">
        <v>0.156</v>
      </c>
      <c r="C576" s="1" t="n">
        <v>0.03036451520531566</v>
      </c>
      <c r="D576" s="1" t="n">
        <v>0.03148080938518204</v>
      </c>
      <c r="E576" s="1" t="n">
        <v>0.0005421534360849399</v>
      </c>
      <c r="F576" s="1" t="n">
        <v>0.0006035713448287353</v>
      </c>
      <c r="G576" s="1" t="n">
        <v>0.0004428214868132482</v>
      </c>
      <c r="H576" s="1" t="n">
        <v>0.000507782044932704</v>
      </c>
      <c r="I576" s="1" t="n">
        <v>0.0005194547015921067</v>
      </c>
      <c r="J576" s="1" t="n">
        <v>0.0350836825416618</v>
      </c>
      <c r="K576" s="1" t="n">
        <v>0.0005408834187654022</v>
      </c>
      <c r="L576" s="1" t="n">
        <v>0.0004344271555369824</v>
      </c>
      <c r="M576" s="1" t="n">
        <v>0.0005432158010376041</v>
      </c>
      <c r="N576" s="1" t="n">
        <v>0.03403357785501539</v>
      </c>
      <c r="O576" s="1" t="n">
        <v>0.03399281199909231</v>
      </c>
      <c r="P576" s="1" t="n">
        <v>0.03417229325020624</v>
      </c>
      <c r="Q576" s="1" t="n">
        <v>0.0381807225486226</v>
      </c>
      <c r="R576" s="1" t="n">
        <v>0.03853421600106718</v>
      </c>
      <c r="S576" s="1" t="n">
        <v>0.0004619543554118942</v>
      </c>
      <c r="T576" s="1" t="n">
        <v>0.0004778735934904736</v>
      </c>
      <c r="U576" s="1" t="n">
        <v>0.03662618540012059</v>
      </c>
      <c r="V576" s="1" t="n">
        <v>0.03644086209145855</v>
      </c>
      <c r="W576" s="1" t="n">
        <v>0.03638532654079717</v>
      </c>
      <c r="X576" s="1" t="n">
        <v>0.03470658294116937</v>
      </c>
      <c r="Y576" s="1" t="n">
        <v>0.02069342575089161</v>
      </c>
      <c r="Z576" s="1" t="n">
        <v>0.03867000226716396</v>
      </c>
      <c r="AA576" s="1" t="n">
        <v>0.04171235408433849</v>
      </c>
      <c r="AB576" s="1" t="n">
        <v>0.04625430604240852</v>
      </c>
      <c r="AC576" s="1" t="n">
        <v>0.03940865289408466</v>
      </c>
      <c r="AD576" s="1" t="n">
        <v>0.0004812307077902539</v>
      </c>
      <c r="AE576" s="1" t="n">
        <v>0.03877890584857682</v>
      </c>
      <c r="AF576" s="1" t="n">
        <v>0.03724691869646336</v>
      </c>
      <c r="AG576" s="1" t="n">
        <v>0.0375121087420773</v>
      </c>
      <c r="AH576" s="1" t="n">
        <v>0.03624530920489399</v>
      </c>
      <c r="AI576" s="1" t="n">
        <v>0.03437644087177953</v>
      </c>
      <c r="AJ576" s="1" t="n">
        <v>0.03630320132659592</v>
      </c>
    </row>
    <row r="577" ht="18" customHeight="1">
      <c r="B577" t="n">
        <v>0.156</v>
      </c>
      <c r="C577" s="1" t="n">
        <v>0.0003558998601926306</v>
      </c>
      <c r="D577" s="1" t="n">
        <v>0.000359201447817013</v>
      </c>
      <c r="E577" s="1" t="n">
        <v>0.0003625030354413956</v>
      </c>
      <c r="F577" s="1" t="n">
        <v>0.0003413516955408268</v>
      </c>
      <c r="G577" s="1" t="n">
        <v>0.0003202003556402581</v>
      </c>
      <c r="H577" s="1" t="n">
        <v>0.0003134110950275875</v>
      </c>
      <c r="I577" s="1" t="n">
        <v>0.0002867788594666616</v>
      </c>
      <c r="J577" s="1" t="n">
        <v>0.0003325788562915175</v>
      </c>
      <c r="K577" s="1" t="n">
        <v>0.0002694075343794603</v>
      </c>
      <c r="L577" s="1" t="n">
        <v>0.0003123215603080398</v>
      </c>
      <c r="M577" s="1" t="n">
        <v>0.0003054162065922641</v>
      </c>
      <c r="N577" s="1" t="n">
        <v>0.0002997511405627289</v>
      </c>
      <c r="O577" s="1" t="n">
        <v>0.0003201190254830076</v>
      </c>
      <c r="P577" s="1" t="n">
        <v>0.0003504107929062194</v>
      </c>
      <c r="Q577" s="1" t="n">
        <v>0.0003407904156763799</v>
      </c>
      <c r="R577" s="1" t="n">
        <v>0.0002592409735225931</v>
      </c>
      <c r="S577" s="1" t="n">
        <v>0.001251252893230183</v>
      </c>
      <c r="T577" s="1" t="n">
        <v>0.000361386792894642</v>
      </c>
      <c r="U577" s="1" t="n">
        <v>0.0003315565757905508</v>
      </c>
      <c r="V577" s="1" t="n">
        <v>0.0003159512222245291</v>
      </c>
      <c r="W577" s="1" t="n">
        <v>0.0003171149577051686</v>
      </c>
      <c r="X577" s="1" t="n">
        <v>0.0003912013056451383</v>
      </c>
      <c r="Y577" s="1" t="n">
        <v>0.0003787312485935634</v>
      </c>
      <c r="Z577" s="1" t="n">
        <v>0.0004073572861655134</v>
      </c>
      <c r="AA577" s="1" t="n">
        <v>0.000350325631007547</v>
      </c>
      <c r="AB577" s="1" t="n">
        <v>0.001047259241142596</v>
      </c>
      <c r="AC577" s="1" t="n">
        <v>0.0003609096209242743</v>
      </c>
      <c r="AD577" s="1" t="n">
        <v>0.0005125661186364416</v>
      </c>
      <c r="AE577" s="1" t="n">
        <v>0.0005125700417902249</v>
      </c>
      <c r="AF577" s="1" t="n">
        <v>0.0007122974848474118</v>
      </c>
      <c r="AG577" s="1" t="n">
        <v>0.0004133951165508127</v>
      </c>
      <c r="AH577" s="1" t="n">
        <v>0.02144258953417573</v>
      </c>
      <c r="AI577" s="1" t="n">
        <v>0.0004867730442310256</v>
      </c>
      <c r="AJ577" s="1" t="n">
        <v>0.00036648255472205</v>
      </c>
    </row>
    <row r="578" ht="18" customHeight="1">
      <c r="B578" t="n">
        <v>0.156</v>
      </c>
      <c r="C578" s="1" t="n">
        <v>0.07779778107264922</v>
      </c>
      <c r="D578" s="1" t="n">
        <v>0.07164759700931257</v>
      </c>
      <c r="E578" s="1" t="n">
        <v>0.06549741294597593</v>
      </c>
      <c r="F578" s="1" t="n">
        <v>0.06456139845588096</v>
      </c>
      <c r="G578" s="1" t="n">
        <v>0.06641074220854382</v>
      </c>
      <c r="H578" s="1" t="n">
        <v>0.06826008596120665</v>
      </c>
      <c r="I578" s="1" t="n">
        <v>0.05983910036352584</v>
      </c>
      <c r="J578" s="1" t="n">
        <v>0.06074828710498149</v>
      </c>
      <c r="K578" s="1" t="n">
        <v>0.06469132929533104</v>
      </c>
      <c r="L578" s="1" t="n">
        <v>0.05592623324873894</v>
      </c>
      <c r="M578" s="1" t="n">
        <v>0.02386959678390019</v>
      </c>
      <c r="N578" s="1" t="n">
        <v>0.06925634190611091</v>
      </c>
      <c r="O578" s="1" t="n">
        <v>0.06332363816684045</v>
      </c>
      <c r="P578" s="1" t="n">
        <v>0.06137555593278026</v>
      </c>
      <c r="Q578" s="1" t="n">
        <v>0.06177354505254799</v>
      </c>
      <c r="R578" s="1" t="n">
        <v>0.06217153417231573</v>
      </c>
      <c r="S578" s="1" t="n">
        <v>0.06947939490662368</v>
      </c>
      <c r="T578" s="1" t="n">
        <v>0.05490088246644333</v>
      </c>
      <c r="U578" s="1" t="n">
        <v>0.05980100853657784</v>
      </c>
      <c r="V578" s="1" t="n">
        <v>0.05601710388718884</v>
      </c>
      <c r="W578" s="1" t="n">
        <v>0.05223319923779984</v>
      </c>
      <c r="X578" s="1" t="n">
        <v>0.04329457721411618</v>
      </c>
      <c r="Y578" s="1" t="n">
        <v>0.04339674639400416</v>
      </c>
      <c r="Z578" s="1" t="n">
        <v>0.03576456543626765</v>
      </c>
      <c r="AA578" s="1" t="n">
        <v>0.03669074121553929</v>
      </c>
      <c r="AB578" s="1" t="n">
        <v>0.0006679463500927899</v>
      </c>
      <c r="AC578" s="1" t="n">
        <v>0.0007003926556744872</v>
      </c>
      <c r="AD578" s="1" t="n">
        <v>0.04343725276420776</v>
      </c>
      <c r="AE578" s="1" t="n">
        <v>0.0378719876317985</v>
      </c>
      <c r="AF578" s="1" t="n">
        <v>0.03605152152984099</v>
      </c>
      <c r="AG578" s="1" t="n">
        <v>0.03585168445917501</v>
      </c>
      <c r="AH578" s="1" t="n">
        <v>0.03504137985345938</v>
      </c>
      <c r="AI578" s="1" t="n">
        <v>0.03250060603056695</v>
      </c>
      <c r="AJ578" s="1" t="n">
        <v>0.03870611011747602</v>
      </c>
    </row>
    <row r="579"/>
    <row r="580">
      <c r="A580" t="inlineStr">
        <is>
          <t>Rosiglitazone</t>
        </is>
      </c>
    </row>
    <row r="581">
      <c r="A581" t="inlineStr">
        <is>
          <t>Scale</t>
        </is>
      </c>
      <c r="C581" t="n">
        <v>0</v>
      </c>
      <c r="D581" t="n">
        <v>1</v>
      </c>
      <c r="E581" t="n">
        <v>2</v>
      </c>
      <c r="F581" t="n">
        <v>4</v>
      </c>
      <c r="G581" t="n">
        <v>5</v>
      </c>
      <c r="H581" t="n">
        <v>6</v>
      </c>
      <c r="I581" t="n">
        <v>7</v>
      </c>
      <c r="J581" t="n">
        <v>8</v>
      </c>
      <c r="K581" t="n">
        <v>9</v>
      </c>
      <c r="L581" t="n">
        <v>10</v>
      </c>
      <c r="M581" t="n">
        <v>11</v>
      </c>
      <c r="N581" t="n">
        <v>12</v>
      </c>
      <c r="O581" t="n">
        <v>13</v>
      </c>
      <c r="P581" t="n">
        <v>14</v>
      </c>
      <c r="Q581" t="n">
        <v>15</v>
      </c>
      <c r="R581" t="n">
        <v>16</v>
      </c>
      <c r="S581" t="n">
        <v>17</v>
      </c>
      <c r="T581" t="n">
        <v>19</v>
      </c>
      <c r="U581" t="n">
        <v>20</v>
      </c>
      <c r="V581" t="n">
        <v>21</v>
      </c>
      <c r="W581" t="n">
        <v>22</v>
      </c>
      <c r="X581" t="n">
        <v>23</v>
      </c>
      <c r="Y581" t="n">
        <v>24</v>
      </c>
      <c r="Z581" t="n">
        <v>25</v>
      </c>
      <c r="AA581" t="n">
        <v>26</v>
      </c>
      <c r="AB581" t="n">
        <v>27</v>
      </c>
      <c r="AC581" t="n">
        <v>28</v>
      </c>
      <c r="AD581" t="n">
        <v>29</v>
      </c>
      <c r="AE581" t="n">
        <v>30</v>
      </c>
      <c r="AF581" t="n">
        <v>31</v>
      </c>
      <c r="AG581" t="n">
        <v>32</v>
      </c>
      <c r="AH581" t="n">
        <v>33</v>
      </c>
      <c r="AI581" t="n">
        <v>34</v>
      </c>
      <c r="AJ581" t="n">
        <v>35</v>
      </c>
      <c r="AK581" t="n">
        <v>36</v>
      </c>
      <c r="AL581" t="n">
        <v>37</v>
      </c>
      <c r="AM581" t="n">
        <v>39</v>
      </c>
      <c r="AN581" t="n">
        <v>40</v>
      </c>
      <c r="AO581" t="n">
        <v>41</v>
      </c>
      <c r="AP581" t="n">
        <v>42</v>
      </c>
      <c r="AQ581" t="n">
        <v>44</v>
      </c>
      <c r="AR581" t="n">
        <v>45</v>
      </c>
      <c r="AS581" t="n">
        <v>46</v>
      </c>
      <c r="AT581" t="n">
        <v>47</v>
      </c>
      <c r="AU581" t="n">
        <v>48</v>
      </c>
      <c r="AV581" t="n">
        <v>49</v>
      </c>
      <c r="AW581" t="n">
        <v>50</v>
      </c>
      <c r="AX581" t="n">
        <v>51</v>
      </c>
      <c r="AY581" t="n">
        <v>52</v>
      </c>
      <c r="AZ581" t="n">
        <v>53</v>
      </c>
      <c r="BA581" t="n">
        <v>54</v>
      </c>
      <c r="BB581" t="n">
        <v>56</v>
      </c>
      <c r="BC581" t="n">
        <v>57</v>
      </c>
      <c r="BD581" t="n">
        <v>58</v>
      </c>
      <c r="BE581" t="n">
        <v>59</v>
      </c>
      <c r="BF581" t="n">
        <v>61</v>
      </c>
      <c r="BG581" t="n">
        <v>62</v>
      </c>
      <c r="BH581" t="n">
        <v>63</v>
      </c>
      <c r="BI581" t="n">
        <v>64</v>
      </c>
      <c r="BJ581" t="n">
        <v>65</v>
      </c>
      <c r="BK581" t="n">
        <v>66</v>
      </c>
      <c r="BL581" t="n">
        <v>67</v>
      </c>
      <c r="BM581" t="n">
        <v>68</v>
      </c>
      <c r="BN581" t="n">
        <v>69</v>
      </c>
      <c r="BO581" t="n">
        <v>70</v>
      </c>
      <c r="BP581" t="n">
        <v>71</v>
      </c>
      <c r="BQ581" t="n">
        <v>72</v>
      </c>
      <c r="BR581" t="n">
        <v>73</v>
      </c>
      <c r="BS581" t="n">
        <v>74</v>
      </c>
      <c r="BT581" t="n">
        <v>76</v>
      </c>
      <c r="BU581" t="n">
        <v>77</v>
      </c>
      <c r="BV581" t="n">
        <v>78</v>
      </c>
      <c r="BW581" t="n">
        <v>79</v>
      </c>
      <c r="BX581" t="n">
        <v>81</v>
      </c>
      <c r="BY581" t="n">
        <v>82</v>
      </c>
      <c r="BZ581" t="n">
        <v>83</v>
      </c>
      <c r="CA581" t="n">
        <v>84</v>
      </c>
      <c r="CB581" t="n">
        <v>86</v>
      </c>
      <c r="CC581" t="n">
        <v>88</v>
      </c>
      <c r="CD581" t="n">
        <v>89</v>
      </c>
      <c r="CE581" t="n">
        <v>91</v>
      </c>
      <c r="CF581" t="n">
        <v>93</v>
      </c>
      <c r="CG581" t="n">
        <v>94</v>
      </c>
      <c r="CH581" t="n">
        <v>96</v>
      </c>
    </row>
    <row r="582" ht="18" customHeight="1">
      <c r="B582" t="n">
        <v>250</v>
      </c>
      <c r="C582" s="1" t="n">
        <v>0.0009920413047251014</v>
      </c>
      <c r="D582" s="1" t="n">
        <v>0.0009485673615909337</v>
      </c>
      <c r="E582" s="1" t="n">
        <v>0.000905093418456766</v>
      </c>
      <c r="F582" s="1" t="n">
        <v>0.0007999022817542815</v>
      </c>
      <c r="G582" s="1" t="n">
        <v>0.0005063170003565511</v>
      </c>
      <c r="H582" s="1" t="n">
        <v>0.001248350071835343</v>
      </c>
      <c r="I582" s="1" t="n">
        <v>0.000842610813161175</v>
      </c>
      <c r="J582" s="1" t="n">
        <v>0.008472762232192069</v>
      </c>
      <c r="K582" s="1" t="n">
        <v>0.002358889804783411</v>
      </c>
      <c r="L582" s="1" t="n">
        <v>0.008462998865119484</v>
      </c>
      <c r="M582" s="1" t="n">
        <v>0.009348571249643342</v>
      </c>
      <c r="N582" s="1" t="n">
        <v>0.0102341436341672</v>
      </c>
      <c r="O582" s="1" t="n">
        <v>0.008497539150358077</v>
      </c>
      <c r="P582" s="1" t="n">
        <v>0.003430315972206194</v>
      </c>
      <c r="Q582" s="1" t="n">
        <v>0.002168352620405586</v>
      </c>
      <c r="R582" s="1" t="n">
        <v>0.0005131975915711314</v>
      </c>
      <c r="S582" s="1" t="n">
        <v>0.002211873259994259</v>
      </c>
      <c r="T582" s="1" t="n">
        <v>0.005291003903216252</v>
      </c>
      <c r="U582" s="1" t="n">
        <v>0.004601427874946962</v>
      </c>
      <c r="V582" s="1" t="n">
        <v>0.003911851846677673</v>
      </c>
      <c r="W582" s="1" t="n">
        <v>0.002116297722293043</v>
      </c>
      <c r="X582" s="1" t="n">
        <v>0.002380220811920902</v>
      </c>
      <c r="Y582" s="1" t="n">
        <v>0.00264414390154876</v>
      </c>
      <c r="Z582" s="1" t="n">
        <v>0.002908066991176619</v>
      </c>
      <c r="AA582" s="1" t="n">
        <v>0.002865031299847129</v>
      </c>
      <c r="AB582" s="1" t="n">
        <v>0.001554232833800588</v>
      </c>
      <c r="AC582" s="1" t="n">
        <v>0.002432843572468494</v>
      </c>
      <c r="AD582" s="1" t="n">
        <v>0.003646348851108135</v>
      </c>
      <c r="AE582" s="1" t="n">
        <v>0.002933654931248967</v>
      </c>
      <c r="AF582" s="1" t="n">
        <v>0.002220961011389798</v>
      </c>
      <c r="AG582" s="1" t="n">
        <v>0.002710593490948192</v>
      </c>
      <c r="AH582" s="1" t="n">
        <v>0.001377908819933086</v>
      </c>
      <c r="AI582" s="1" t="n">
        <v>0.001546510408773389</v>
      </c>
      <c r="AJ582" s="1" t="n">
        <v>0.001222877261816718</v>
      </c>
      <c r="AK582" s="1" t="n">
        <v>0.001137618445393466</v>
      </c>
      <c r="AL582" s="1" t="n">
        <v>0.001288045708892223</v>
      </c>
      <c r="AM582" s="1" t="n">
        <v>0.001182401314959341</v>
      </c>
      <c r="AN582" s="1" t="n">
        <v>0.001323714104023206</v>
      </c>
      <c r="AO582" s="1" t="n">
        <v>0.00146502689308707</v>
      </c>
      <c r="AP582" s="1" t="n">
        <v>0.001701905692760937</v>
      </c>
      <c r="AQ582" s="1" t="n">
        <v>0.01385064596941972</v>
      </c>
      <c r="AR582" s="1" t="n">
        <v>0.008379643805791962</v>
      </c>
      <c r="AS582" s="1" t="n">
        <v>0.002908641642164202</v>
      </c>
      <c r="AT582" s="1" t="n">
        <v>0.007411230063447734</v>
      </c>
      <c r="AU582" s="1" t="n">
        <v>0.004492081854476826</v>
      </c>
      <c r="AV582" s="1" t="n">
        <v>0.001572933645505918</v>
      </c>
      <c r="AW582" s="1" t="n">
        <v>0.002588693091868954</v>
      </c>
      <c r="AX582" s="1" t="n">
        <v>0.001076419533613952</v>
      </c>
      <c r="AY582" s="1" t="n">
        <v>0.001919028237596768</v>
      </c>
      <c r="AZ582" s="1" t="n">
        <v>0.001503489860233944</v>
      </c>
      <c r="BA582" s="1" t="n">
        <v>0.001087951482871119</v>
      </c>
      <c r="BB582" s="1" t="n">
        <v>0.001248490125431529</v>
      </c>
      <c r="BC582" s="1" t="n">
        <v>0.0013431442187662</v>
      </c>
      <c r="BD582" s="1" t="n">
        <v>0.001367718543400352</v>
      </c>
      <c r="BE582" s="1" t="n">
        <v>0.001392292868034504</v>
      </c>
      <c r="BF582" s="1" t="n">
        <v>0.000969575112002997</v>
      </c>
      <c r="BG582" s="1" t="n">
        <v>0.001027963431984958</v>
      </c>
      <c r="BH582" s="1" t="n">
        <v>0.0006546365553555976</v>
      </c>
      <c r="BI582" s="1" t="n">
        <v>0.0008640290611359043</v>
      </c>
      <c r="BJ582" s="1" t="n">
        <v>0.001122507674388538</v>
      </c>
      <c r="BK582" s="1" t="n">
        <v>0.001380986287641171</v>
      </c>
      <c r="BL582" s="1" t="n">
        <v>0.001244315852674345</v>
      </c>
      <c r="BM582" s="1" t="n">
        <v>0.00154711838509105</v>
      </c>
      <c r="BN582" s="1" t="n">
        <v>0.001849920917507756</v>
      </c>
      <c r="BO582" s="1" t="n">
        <v>0.001987292966156053</v>
      </c>
      <c r="BP582" s="1" t="n">
        <v>0.001341393097879206</v>
      </c>
      <c r="BQ582" s="1" t="n">
        <v>0.002655356254457028</v>
      </c>
      <c r="BR582" s="1" t="n">
        <v>0.001867324260095181</v>
      </c>
      <c r="BS582" s="1" t="n">
        <v>0.001079292265733335</v>
      </c>
      <c r="BT582" s="1" t="n">
        <v>0.00133566440855601</v>
      </c>
      <c r="BU582" s="1" t="n">
        <v>0.001373114869355232</v>
      </c>
      <c r="BV582" s="1" t="n">
        <v>0.00143100187912206</v>
      </c>
      <c r="BW582" s="1" t="n">
        <v>0.001488888888888887</v>
      </c>
      <c r="BX582" s="1" t="n">
        <v>0.001530862909435364</v>
      </c>
      <c r="BY582" s="1" t="n">
        <v>0.001211823157345889</v>
      </c>
      <c r="BZ582" s="1" t="n">
        <v>0.001328059276375636</v>
      </c>
      <c r="CA582" s="1" t="n">
        <v>0.001444295395405382</v>
      </c>
      <c r="CB582" s="1" t="n">
        <v>0.001022561617935259</v>
      </c>
      <c r="CC582" s="1" t="n">
        <v>0.0008794330239076935</v>
      </c>
      <c r="CD582" s="1" t="n">
        <v>0.0009899494936611677</v>
      </c>
      <c r="CE582" s="1" t="n">
        <v>0.0008775787092713155</v>
      </c>
      <c r="CF582" s="1" t="n">
        <v>0.0007951096724175787</v>
      </c>
      <c r="CG582" s="1" t="n">
        <v>0.0008972549238596222</v>
      </c>
      <c r="CH582" s="1" t="n">
        <v>0.0008862299412522292</v>
      </c>
    </row>
    <row r="583" ht="18" customHeight="1">
      <c r="B583" t="n">
        <v>250</v>
      </c>
      <c r="C583" s="1" t="n">
        <v>0.001024414716410138</v>
      </c>
      <c r="D583" s="1" t="n">
        <v>0.0009263273987846533</v>
      </c>
      <c r="E583" s="1" t="n">
        <v>0.0008282400811591691</v>
      </c>
      <c r="F583" s="1" t="n">
        <v>0.0008520584054513624</v>
      </c>
      <c r="G583" s="1" t="n">
        <v>0.0009553658226523911</v>
      </c>
      <c r="H583" s="1" t="n">
        <v>0.002090865627295924</v>
      </c>
      <c r="I583" s="1" t="n">
        <v>0.001014015704070338</v>
      </c>
      <c r="J583" s="1" t="n">
        <v>0.007051098913359745</v>
      </c>
      <c r="K583" s="1" t="n">
        <v>0.0009213913529638004</v>
      </c>
      <c r="L583" s="1" t="n">
        <v>0.01041968436957408</v>
      </c>
      <c r="M583" s="1" t="n">
        <v>0.009687098893239099</v>
      </c>
      <c r="N583" s="1" t="n">
        <v>0.008954513416904114</v>
      </c>
      <c r="O583" s="1" t="n">
        <v>0.007589214753487703</v>
      </c>
      <c r="P583" s="1" t="n">
        <v>0.002117678828419218</v>
      </c>
      <c r="Q583" s="1" t="n">
        <v>0.002085055584420579</v>
      </c>
      <c r="R583" s="1" t="n">
        <v>0.001287551108247543</v>
      </c>
      <c r="S583" s="1" t="n">
        <v>0.002020532385230764</v>
      </c>
      <c r="T583" s="1" t="n">
        <v>0.003872267901486432</v>
      </c>
      <c r="U583" s="1" t="n">
        <v>0.003338077321942416</v>
      </c>
      <c r="V583" s="1" t="n">
        <v>0.002803886742398399</v>
      </c>
      <c r="W583" s="1" t="n">
        <v>0.007522865093586417</v>
      </c>
      <c r="X583" s="1" t="n">
        <v>0.005711903880351571</v>
      </c>
      <c r="Y583" s="1" t="n">
        <v>0.002511702261722666</v>
      </c>
      <c r="Z583" s="1" t="n">
        <v>0.004534614641197963</v>
      </c>
      <c r="AA583" s="1" t="n">
        <v>0.002703938407798017</v>
      </c>
      <c r="AB583" s="1" t="n">
        <v>0.001127571836964634</v>
      </c>
      <c r="AC583" s="1" t="n">
        <v>0.002602195797627013</v>
      </c>
      <c r="AD583" s="1" t="n">
        <v>0.002132223757315469</v>
      </c>
      <c r="AE583" s="1" t="n">
        <v>0.001407920238537968</v>
      </c>
      <c r="AF583" s="1" t="n">
        <v>0.00138794085066116</v>
      </c>
      <c r="AG583" s="1" t="n">
        <v>0.0143942494547978</v>
      </c>
      <c r="AH583" s="1" t="n">
        <v>0.012564790499351</v>
      </c>
      <c r="AI583" s="1" t="n">
        <v>0.001825249301877855</v>
      </c>
      <c r="AJ583" s="1" t="n">
        <v>0.001535797048863462</v>
      </c>
      <c r="AK583" s="1" t="n">
        <v>0.001246344795849069</v>
      </c>
      <c r="AL583" s="1" t="n">
        <v>0.001035750887080553</v>
      </c>
      <c r="AM583" s="1" t="n">
        <v>0.000817610482770178</v>
      </c>
      <c r="AN583" s="1" t="n">
        <v>0.0008297744995014868</v>
      </c>
      <c r="AO583" s="1" t="n">
        <v>0.0008419385162327955</v>
      </c>
      <c r="AP583" s="1" t="n">
        <v>0.003345192309441593</v>
      </c>
      <c r="AQ583" s="1" t="n">
        <v>0.000802261464106389</v>
      </c>
      <c r="AR583" s="1" t="n">
        <v>0.0008839953381780391</v>
      </c>
      <c r="AS583" s="1" t="n">
        <v>0.0009657292122496892</v>
      </c>
      <c r="AT583" s="1" t="n">
        <v>0.0007161076222065213</v>
      </c>
      <c r="AU583" s="1" t="n">
        <v>0.0007785685621246231</v>
      </c>
      <c r="AV583" s="1" t="n">
        <v>0.0008410295020427249</v>
      </c>
      <c r="AW583" s="1" t="n">
        <v>0.01031045720507959</v>
      </c>
      <c r="AX583" s="1" t="n">
        <v>0.0006798920241898422</v>
      </c>
      <c r="AY583" s="1" t="n">
        <v>0.0008099859014167028</v>
      </c>
      <c r="AZ583" s="1" t="n">
        <v>0.000778915270494919</v>
      </c>
      <c r="BA583" s="1" t="n">
        <v>0.0007478446395731352</v>
      </c>
      <c r="BB583" s="1" t="n">
        <v>0.0006571847937428206</v>
      </c>
      <c r="BC583" s="1" t="n">
        <v>0.0007320036039590415</v>
      </c>
      <c r="BD583" s="1" t="n">
        <v>0.000750202197577431</v>
      </c>
      <c r="BE583" s="1" t="n">
        <v>0.0007684007911958206</v>
      </c>
      <c r="BF583" s="1" t="n">
        <v>0.0006790161150399451</v>
      </c>
      <c r="BG583" s="1" t="n">
        <v>0.000711751816511567</v>
      </c>
      <c r="BH583" s="1" t="n">
        <v>0.001559421651150177</v>
      </c>
      <c r="BI583" s="1" t="n">
        <v>0.0007219491989705304</v>
      </c>
      <c r="BJ583" s="1" t="n">
        <v>0.0008136838157977251</v>
      </c>
      <c r="BK583" s="1" t="n">
        <v>0.0009054184326249197</v>
      </c>
      <c r="BL583" s="1" t="n">
        <v>0.004177913042481585</v>
      </c>
      <c r="BM583" s="1" t="n">
        <v>0.003643808858111944</v>
      </c>
      <c r="BN583" s="1" t="n">
        <v>0.003109704673742304</v>
      </c>
      <c r="BO583" s="1" t="n">
        <v>0.003460785557702727</v>
      </c>
      <c r="BP583" s="1" t="n">
        <v>0.0006815030030238719</v>
      </c>
      <c r="BQ583" s="1" t="n">
        <v>0.002061719602491629</v>
      </c>
      <c r="BR583" s="1" t="n">
        <v>0.001431344384684568</v>
      </c>
      <c r="BS583" s="1" t="n">
        <v>0.000800969166877507</v>
      </c>
      <c r="BT583" s="1" t="n">
        <v>0.000649667914747837</v>
      </c>
      <c r="BU583" s="1" t="n">
        <v>0.0007343632416396427</v>
      </c>
      <c r="BV583" s="1" t="n">
        <v>0.0006759015996161816</v>
      </c>
      <c r="BW583" s="1" t="n">
        <v>0.0006174399575927204</v>
      </c>
      <c r="BX583" s="1" t="n">
        <v>0.000629965189792959</v>
      </c>
      <c r="BY583" s="1" t="n">
        <v>0.0006805731151984938</v>
      </c>
      <c r="BZ583" s="1" t="n">
        <v>0.0007174275986909072</v>
      </c>
      <c r="CA583" s="1" t="n">
        <v>0.0007542820821833205</v>
      </c>
      <c r="CB583" s="1" t="n">
        <v>0.000861885444236846</v>
      </c>
      <c r="CC583" s="1" t="n">
        <v>0.0007623233186157068</v>
      </c>
      <c r="CD583" s="1" t="n">
        <v>0.0008002664030118172</v>
      </c>
      <c r="CE583" s="1" t="n">
        <v>0.0007553938177002921</v>
      </c>
      <c r="CF583" s="1" t="n">
        <v>0.0008117126714939011</v>
      </c>
      <c r="CG583" s="1" t="n">
        <v>0.0006490389682280125</v>
      </c>
      <c r="CH583" s="1" t="n">
        <v>0.0007459087108581204</v>
      </c>
    </row>
    <row r="584" ht="18" customHeight="1">
      <c r="B584" t="n">
        <v>250</v>
      </c>
      <c r="C584" s="1" t="inlineStr"/>
      <c r="D584" s="1" t="n">
        <v>0.0008016399330612713</v>
      </c>
      <c r="E584" s="1" t="n">
        <v>0.0009393632744282374</v>
      </c>
      <c r="F584" s="1" t="n">
        <v>0.001200318585160771</v>
      </c>
      <c r="G584" s="1" t="n">
        <v>0.001227123405854821</v>
      </c>
      <c r="H584" s="1" t="n">
        <v>0.00125392822654887</v>
      </c>
      <c r="I584" s="1" t="n">
        <v>0.0009639983141364939</v>
      </c>
      <c r="J584" s="1" t="n">
        <v>0.004509656599423647</v>
      </c>
      <c r="K584" s="1" t="n">
        <v>0.000753340298230668</v>
      </c>
      <c r="L584" s="1" t="n">
        <v>0.004877857519024475</v>
      </c>
      <c r="M584" s="1" t="n">
        <v>0.000941039614232873</v>
      </c>
      <c r="N584" s="1" t="n">
        <v>0.00238072926546532</v>
      </c>
      <c r="O584" s="1" t="n">
        <v>0.002497956027180121</v>
      </c>
      <c r="P584" s="1" t="n">
        <v>0.001059769366943162</v>
      </c>
      <c r="Q584" s="1" t="n">
        <v>0.001317763687462515</v>
      </c>
      <c r="R584" s="1" t="n">
        <v>0.001192990532255302</v>
      </c>
      <c r="S584" s="1" t="n">
        <v>0.001899278943231267</v>
      </c>
      <c r="T584" s="1" t="n">
        <v>0.001245463041964596</v>
      </c>
      <c r="U584" s="1" t="n">
        <v>0.005018849039273077</v>
      </c>
      <c r="V584" s="1" t="n">
        <v>0.001836858473218041</v>
      </c>
      <c r="W584" s="1" t="n">
        <v>0.006666169449245232</v>
      </c>
      <c r="X584" s="1" t="n">
        <v>0.006231765355114764</v>
      </c>
      <c r="Y584" s="1" t="n">
        <v>0.005797361260984298</v>
      </c>
      <c r="Z584" s="1" t="n">
        <v>0.0049437023031235</v>
      </c>
      <c r="AA584" s="1" t="n">
        <v>0.001478176975718171</v>
      </c>
      <c r="AB584" s="1" t="n">
        <v>0.000796548609939012</v>
      </c>
      <c r="AC584" s="1" t="n">
        <v>0.001743238309851538</v>
      </c>
      <c r="AD584" s="1" t="n">
        <v>0.001516461493802224</v>
      </c>
      <c r="AE584" s="1" t="n">
        <v>0.002019422098429895</v>
      </c>
      <c r="AF584" s="1" t="n">
        <v>0.002522382703057567</v>
      </c>
      <c r="AG584" s="1" t="n">
        <v>0.001381415448724717</v>
      </c>
      <c r="AH584" s="1" t="n">
        <v>0.001704246371920013</v>
      </c>
      <c r="AI584" s="1" t="n">
        <v>0.001982669550969021</v>
      </c>
      <c r="AJ584" s="1" t="n">
        <v>0.001614925680060969</v>
      </c>
      <c r="AK584" s="1" t="n">
        <v>0.002240993802153079</v>
      </c>
      <c r="AL584" s="1" t="n">
        <v>0.002101173006846827</v>
      </c>
      <c r="AM584" s="1" t="n">
        <v>0.001473268789946862</v>
      </c>
      <c r="AN584" s="1" t="n">
        <v>0.001526298190386064</v>
      </c>
      <c r="AO584" s="1" t="n">
        <v>0.001579327590825266</v>
      </c>
      <c r="AP584" s="1" t="n">
        <v>0.001362565729003068</v>
      </c>
      <c r="AQ584" s="1" t="n">
        <v>0.001438779072312522</v>
      </c>
      <c r="AR584" s="1" t="n">
        <v>0.001345919239568175</v>
      </c>
      <c r="AS584" s="1" t="n">
        <v>0.001119385426998768</v>
      </c>
      <c r="AT584" s="1" t="n">
        <v>0.001524634019012063</v>
      </c>
      <c r="AU584" s="1" t="n">
        <v>0.01179404583812922</v>
      </c>
      <c r="AV584" s="1" t="n">
        <v>0.02206345765724637</v>
      </c>
      <c r="AW584" s="1" t="n">
        <v>0.002158488908261658</v>
      </c>
      <c r="AX584" s="1" t="n">
        <v>0.001018484229913392</v>
      </c>
      <c r="AY584" s="1" t="n">
        <v>0.001617068223221949</v>
      </c>
      <c r="AZ584" s="1" t="n">
        <v>0.001393970114270528</v>
      </c>
      <c r="BA584" s="1" t="n">
        <v>0.001170872005319108</v>
      </c>
      <c r="BB584" s="1" t="n">
        <v>0.0009501187334884007</v>
      </c>
      <c r="BC584" s="1" t="n">
        <v>0.001395883019930936</v>
      </c>
      <c r="BD584" s="1" t="n">
        <v>0.001999189548644591</v>
      </c>
      <c r="BE584" s="1" t="n">
        <v>0.002602496077358247</v>
      </c>
      <c r="BF584" s="1" t="n">
        <v>0.00291393842691308</v>
      </c>
      <c r="BG584" s="1" t="n">
        <v>0.003085457894732656</v>
      </c>
      <c r="BH584" s="1" t="n">
        <v>0.001380117145754814</v>
      </c>
      <c r="BI584" s="1" t="n">
        <v>0.003348098317803559</v>
      </c>
      <c r="BJ584" s="1" t="n">
        <v>0.003639224510210767</v>
      </c>
      <c r="BK584" s="1" t="n">
        <v>0.003930350702617975</v>
      </c>
      <c r="BL584" s="1" t="n">
        <v>0.001198321611064538</v>
      </c>
      <c r="BM584" s="1" t="n">
        <v>0.00389386922100113</v>
      </c>
      <c r="BN584" s="1" t="n">
        <v>0.0009357654157788463</v>
      </c>
      <c r="BO584" s="1" t="n">
        <v>0.0007739853690950436</v>
      </c>
      <c r="BP584" s="1" t="n">
        <v>0.003650799911435846</v>
      </c>
      <c r="BQ584" s="1" t="n">
        <v>0.0007690293638509442</v>
      </c>
      <c r="BR584" s="1" t="n">
        <v>0.003658876614995871</v>
      </c>
      <c r="BS584" s="1" t="n">
        <v>0.00423633343923768</v>
      </c>
      <c r="BT584" s="1" t="n">
        <v>0.004542105723696803</v>
      </c>
      <c r="BU584" s="1" t="n">
        <v>0.004795915228788192</v>
      </c>
      <c r="BV584" s="1" t="n">
        <v>0.005049724733879581</v>
      </c>
      <c r="BW584" s="1" t="n">
        <v>0.004275497407760137</v>
      </c>
      <c r="BX584" s="1" t="n">
        <v>0.004342565870846271</v>
      </c>
      <c r="BY584" s="1" t="n">
        <v>0.004429310620016539</v>
      </c>
      <c r="BZ584" s="1" t="n">
        <v>0.004516055369186808</v>
      </c>
      <c r="CA584" s="1" t="n">
        <v>0.003447341075934778</v>
      </c>
      <c r="CB584" s="1" t="n">
        <v>0.004585452728621009</v>
      </c>
      <c r="CC584" s="1" t="n">
        <v>0.004427806090170602</v>
      </c>
      <c r="CD584" s="1" t="n">
        <v>0.005185689748197144</v>
      </c>
      <c r="CE584" s="1" t="n">
        <v>0.004332205060188982</v>
      </c>
      <c r="CF584" s="1" t="n">
        <v>0.00515363715359068</v>
      </c>
      <c r="CG584" s="1" t="n">
        <v>0.003327860975861015</v>
      </c>
      <c r="CH584" s="1" t="n">
        <v>0.004668828594309066</v>
      </c>
    </row>
    <row r="585" ht="18" customHeight="1">
      <c r="B585" t="n">
        <v>250</v>
      </c>
      <c r="C585" s="1" t="inlineStr"/>
      <c r="D585" s="1" t="n">
        <v>0.002206709502200291</v>
      </c>
      <c r="E585" s="1" t="n">
        <v>0.001986023696600013</v>
      </c>
      <c r="F585" s="1" t="n">
        <v>0.002036103029099279</v>
      </c>
      <c r="G585" s="1" t="n">
        <v>0.001959492980520669</v>
      </c>
      <c r="H585" s="1" t="n">
        <v>0.00188288293194206</v>
      </c>
      <c r="I585" s="1" t="n">
        <v>0.001579461695679982</v>
      </c>
      <c r="J585" s="1" t="n">
        <v>0.003410435610795402</v>
      </c>
      <c r="K585" s="1" t="n">
        <v>0.00147979686667941</v>
      </c>
      <c r="L585" s="1" t="n">
        <v>0.002401477416644622</v>
      </c>
      <c r="M585" s="1" t="n">
        <v>0.001361153737018095</v>
      </c>
      <c r="N585" s="1" t="n">
        <v>0.00281485803732766</v>
      </c>
      <c r="O585" s="1" t="n">
        <v>0.002358576920288862</v>
      </c>
      <c r="P585" s="1" t="n">
        <v>0.001407126718615242</v>
      </c>
      <c r="Q585" s="1" t="n">
        <v>0.001247630034006229</v>
      </c>
      <c r="R585" s="1" t="n">
        <v>0.001209866718553594</v>
      </c>
      <c r="S585" s="1" t="n">
        <v>0.001118701390215536</v>
      </c>
      <c r="T585" s="1" t="n">
        <v>0.00105484643132382</v>
      </c>
      <c r="U585" s="1" t="n">
        <v>0.001236921191670836</v>
      </c>
      <c r="V585" s="1" t="n">
        <v>0.001132427636408301</v>
      </c>
      <c r="W585" s="1" t="n">
        <v>0.000912052125955401</v>
      </c>
      <c r="X585" s="1" t="n">
        <v>0.001193535727912151</v>
      </c>
      <c r="Y585" s="1" t="n">
        <v>0.001475019329868901</v>
      </c>
      <c r="Z585" s="1" t="n">
        <v>0.001310205930557186</v>
      </c>
      <c r="AA585" s="1" t="n">
        <v>0.001145392531245471</v>
      </c>
      <c r="AB585" s="1" t="n">
        <v>0.001228673550882695</v>
      </c>
      <c r="AC585" s="1" t="n">
        <v>0.001469540534560404</v>
      </c>
      <c r="AD585" s="1" t="n">
        <v>0.001195753506644136</v>
      </c>
      <c r="AE585" s="1" t="n">
        <v>0.00112214304525313</v>
      </c>
      <c r="AF585" s="1" t="n">
        <v>0.001048532583862124</v>
      </c>
      <c r="AG585" s="1" t="n">
        <v>0.001557122113055298</v>
      </c>
      <c r="AH585" s="1" t="n">
        <v>0.001356683523773918</v>
      </c>
      <c r="AI585" s="1" t="n">
        <v>0.001108773616645224</v>
      </c>
      <c r="AJ585" s="1" t="n">
        <v>0.001305629889878711</v>
      </c>
      <c r="AK585" s="1" t="n">
        <v>0.001025840192849654</v>
      </c>
      <c r="AL585" s="1" t="n">
        <v>0.001399206807512501</v>
      </c>
      <c r="AM585" s="1" t="n">
        <v>0.0009322266417711468</v>
      </c>
      <c r="AN585" s="1" t="n">
        <v>0.001138559865771233</v>
      </c>
      <c r="AO585" s="1" t="n">
        <v>0.001344893089771319</v>
      </c>
      <c r="AP585" s="1" t="n">
        <v>0.001937065953391171</v>
      </c>
      <c r="AQ585" s="1" t="n">
        <v>0.001693388759948997</v>
      </c>
      <c r="AR585" s="1" t="n">
        <v>0.007525641136129456</v>
      </c>
      <c r="AS585" s="1" t="n">
        <v>0.000872802222870018</v>
      </c>
      <c r="AT585" s="1" t="n">
        <v>0.008179435262675156</v>
      </c>
      <c r="AU585" s="1" t="n">
        <v>0.004528018699536302</v>
      </c>
      <c r="AV585" s="1" t="n">
        <v>0.0008766021363974468</v>
      </c>
      <c r="AW585" s="1" t="n">
        <v>0.000970641226534264</v>
      </c>
      <c r="AX585" s="1" t="n">
        <v>0.001064680316671081</v>
      </c>
      <c r="AY585" s="1" t="n">
        <v>0.00142130266510085</v>
      </c>
      <c r="AZ585" s="1" t="n">
        <v>0.0008757775670718844</v>
      </c>
      <c r="BA585" s="1" t="n">
        <v>0.001078982173923913</v>
      </c>
      <c r="BB585" s="1" t="n">
        <v>0.001202786117497391</v>
      </c>
      <c r="BC585" s="1" t="n">
        <v>0.001163810170914507</v>
      </c>
      <c r="BD585" s="1" t="n">
        <v>0.001217138274003294</v>
      </c>
      <c r="BE585" s="1" t="n">
        <v>0.001270466377092081</v>
      </c>
      <c r="BF585" s="1" t="n">
        <v>0.001086360814913634</v>
      </c>
      <c r="BG585" s="1" t="n">
        <v>0.001200308336749448</v>
      </c>
      <c r="BH585" s="1" t="n">
        <v>0.001194326968599212</v>
      </c>
      <c r="BI585" s="1" t="n">
        <v>0.001188345600448975</v>
      </c>
      <c r="BJ585" s="1" t="n">
        <v>0.001153205394856022</v>
      </c>
      <c r="BK585" s="1" t="n">
        <v>0.00111806518926307</v>
      </c>
      <c r="BL585" s="1" t="n">
        <v>0.004519959166209091</v>
      </c>
      <c r="BM585" s="1" t="n">
        <v>0.001225765366881403</v>
      </c>
      <c r="BN585" s="1" t="n">
        <v>0.006826419912058646</v>
      </c>
      <c r="BO585" s="1" t="n">
        <v>0.009361216552892045</v>
      </c>
      <c r="BP585" s="1" t="n">
        <v>0.001361798012614387</v>
      </c>
      <c r="BQ585" s="1" t="n">
        <v>0.007585231951092992</v>
      </c>
      <c r="BR585" s="1" t="n">
        <v>0.001186440667114306</v>
      </c>
      <c r="BS585" s="1" t="n">
        <v>0.001110360857815109</v>
      </c>
      <c r="BT585" s="1" t="n">
        <v>0.001145591660548466</v>
      </c>
      <c r="BU585" s="1" t="n">
        <v>0.001227081912793017</v>
      </c>
      <c r="BV585" s="1" t="n">
        <v>0.001308572165037569</v>
      </c>
      <c r="BW585" s="1" t="n">
        <v>0.001199260716367703</v>
      </c>
      <c r="BX585" s="1" t="n">
        <v>0.001130545885584609</v>
      </c>
      <c r="BY585" s="1" t="n">
        <v>0.001118628308261752</v>
      </c>
      <c r="BZ585" s="1" t="n">
        <v>0.001106710730938896</v>
      </c>
      <c r="CA585" s="1" t="n">
        <v>0.001256913116191523</v>
      </c>
      <c r="CB585" s="1" t="n">
        <v>0.001407115501444151</v>
      </c>
      <c r="CC585" s="1" t="n">
        <v>0.001496949120604236</v>
      </c>
      <c r="CD585" s="1" t="n">
        <v>0.001566138153496987</v>
      </c>
      <c r="CE585" s="1" t="n">
        <v>0.00156793932756971</v>
      </c>
      <c r="CF585" s="1" t="n">
        <v>0.001392475585620529</v>
      </c>
      <c r="CG585" s="1" t="n">
        <v>0.00158337685927293</v>
      </c>
      <c r="CH585" s="1" t="n">
        <v>0.000989737229038502</v>
      </c>
    </row>
    <row r="586" ht="18" customHeight="1">
      <c r="B586" t="n">
        <v>125</v>
      </c>
      <c r="C586" s="1" t="n">
        <v>0.0009743503614817406</v>
      </c>
      <c r="D586" s="1" t="n">
        <v>0.001026523864474062</v>
      </c>
      <c r="E586" s="1" t="n">
        <v>0.001078697367466383</v>
      </c>
      <c r="F586" s="1" t="n">
        <v>0.001175516516455541</v>
      </c>
      <c r="G586" s="1" t="n">
        <v>0.0009732855748065824</v>
      </c>
      <c r="H586" s="1" t="n">
        <v>0.001642266626246366</v>
      </c>
      <c r="I586" s="1" t="n">
        <v>0.0009995621476447116</v>
      </c>
      <c r="J586" s="1" t="n">
        <v>0.005582854811189595</v>
      </c>
      <c r="K586" s="1" t="n">
        <v>0.004307404784567176</v>
      </c>
      <c r="L586" s="1" t="n">
        <v>0.004283344289651901</v>
      </c>
      <c r="M586" s="1" t="n">
        <v>0.00438561608740793</v>
      </c>
      <c r="N586" s="1" t="n">
        <v>0.004487887885163958</v>
      </c>
      <c r="O586" s="1" t="n">
        <v>0.00272318596138285</v>
      </c>
      <c r="P586" s="1" t="n">
        <v>0.008951376902990048</v>
      </c>
      <c r="Q586" s="1" t="n">
        <v>0.009368476703407919</v>
      </c>
      <c r="R586" s="1" t="n">
        <v>0.00746653652924248</v>
      </c>
      <c r="S586" s="1" t="n">
        <v>0.00556459635507704</v>
      </c>
      <c r="T586" s="1" t="n">
        <v>0.003218593595538605</v>
      </c>
      <c r="U586" s="1" t="n">
        <v>0.004139726793320677</v>
      </c>
      <c r="V586" s="1" t="n">
        <v>0.005060859991102749</v>
      </c>
      <c r="W586" s="1" t="n">
        <v>0.005398985866140545</v>
      </c>
      <c r="X586" s="1" t="n">
        <v>0.006128171718262217</v>
      </c>
      <c r="Y586" s="1" t="n">
        <v>0.00685735757038389</v>
      </c>
      <c r="Z586" s="1" t="n">
        <v>0.00571102279554719</v>
      </c>
      <c r="AA586" s="1" t="n">
        <v>0.00456468802071049</v>
      </c>
      <c r="AB586" s="1" t="n">
        <v>0.004312703307244814</v>
      </c>
      <c r="AC586" s="1" t="n">
        <v>0.002176892535498965</v>
      </c>
      <c r="AD586" s="1" t="n">
        <v>0.003502301833232086</v>
      </c>
      <c r="AE586" s="1" t="n">
        <v>0.0008625159403814013</v>
      </c>
      <c r="AF586" s="1" t="n">
        <v>0.004005241115965011</v>
      </c>
      <c r="AG586" s="1" t="n">
        <v>0.0008080917928546315</v>
      </c>
      <c r="AH586" s="1" t="n">
        <v>0.002267955254684264</v>
      </c>
      <c r="AI586" s="1" t="n">
        <v>0.003727818716513895</v>
      </c>
      <c r="AJ586" s="1" t="n">
        <v>0.003437247634128411</v>
      </c>
      <c r="AK586" s="1" t="n">
        <v>0.003146676551742928</v>
      </c>
      <c r="AL586" s="1" t="n">
        <v>0.002698580865749731</v>
      </c>
      <c r="AM586" s="1" t="n">
        <v>0.002250485179756535</v>
      </c>
      <c r="AN586" s="1" t="n">
        <v>0.002115330722219992</v>
      </c>
      <c r="AO586" s="1" t="n">
        <v>0.001980176264683449</v>
      </c>
      <c r="AP586" s="1" t="n">
        <v>0.002147513623747981</v>
      </c>
      <c r="AQ586" s="1" t="n">
        <v>0.003721554218370815</v>
      </c>
      <c r="AR586" s="1" t="n">
        <v>0.001634694635037834</v>
      </c>
      <c r="AS586" s="1" t="n">
        <v>0.001441762071615306</v>
      </c>
      <c r="AT586" s="1" t="n">
        <v>0.002565930084565745</v>
      </c>
      <c r="AU586" s="1" t="n">
        <v>0.00583652974626706</v>
      </c>
      <c r="AV586" s="1" t="n">
        <v>0.009107129407968376</v>
      </c>
      <c r="AW586" s="1" t="n">
        <v>0.00363009479701207</v>
      </c>
      <c r="AX586" s="1" t="n">
        <v>0.001153576714037748</v>
      </c>
      <c r="AY586" s="1" t="n">
        <v>0.001598153606895627</v>
      </c>
      <c r="AZ586" s="1" t="n">
        <v>0.001172999123234381</v>
      </c>
      <c r="BA586" s="1" t="n">
        <v>0.0007478446395731352</v>
      </c>
      <c r="BB586" s="1" t="n">
        <v>0.001120351585472181</v>
      </c>
      <c r="BC586" s="1" t="n">
        <v>0.001361955658565588</v>
      </c>
      <c r="BD586" s="1" t="n">
        <v>0.001076669808260694</v>
      </c>
      <c r="BE586" s="1" t="n">
        <v>0.0007913839579557999</v>
      </c>
      <c r="BF586" s="1" t="n">
        <v>0.0008879093518842479</v>
      </c>
      <c r="BG586" s="1" t="n">
        <v>0.0008488634068254633</v>
      </c>
      <c r="BH586" s="1" t="n">
        <v>0.0009610366844677261</v>
      </c>
      <c r="BI586" s="1" t="n">
        <v>0.0008007508230988612</v>
      </c>
      <c r="BJ586" s="1" t="n">
        <v>0.0009559964181883995</v>
      </c>
      <c r="BK586" s="1" t="n">
        <v>0.001111242013277938</v>
      </c>
      <c r="BL586" s="1" t="n">
        <v>0.0007981620399388541</v>
      </c>
      <c r="BM586" s="1" t="n">
        <v>0.0008105384160082159</v>
      </c>
      <c r="BN586" s="1" t="n">
        <v>0.0008229147920775778</v>
      </c>
      <c r="BO586" s="1" t="n">
        <v>0.0007868153242848693</v>
      </c>
      <c r="BP586" s="1" t="n">
        <v>0.0007507158564921608</v>
      </c>
      <c r="BQ586" s="1" t="n">
        <v>0.0006377951047191686</v>
      </c>
      <c r="BR586" s="1" t="n">
        <v>0.0006889945158904955</v>
      </c>
      <c r="BS586" s="1" t="n">
        <v>0.0007401939270618224</v>
      </c>
      <c r="BT586" s="1" t="n">
        <v>0.0006417235667618053</v>
      </c>
      <c r="BU586" s="1" t="n">
        <v>0.0006057593948462079</v>
      </c>
      <c r="BV586" s="1" t="n">
        <v>0.0005530819133428451</v>
      </c>
      <c r="BW586" s="1" t="n">
        <v>0.0005004044318394822</v>
      </c>
      <c r="BX586" s="1" t="n">
        <v>0.0007165808389403181</v>
      </c>
      <c r="BY586" s="1" t="n">
        <v>0.0005775891427186217</v>
      </c>
      <c r="BZ586" s="1" t="n">
        <v>0.0005683665546250885</v>
      </c>
      <c r="CA586" s="1" t="n">
        <v>0.0005591439665315554</v>
      </c>
      <c r="CB586" s="1" t="n">
        <v>0.0005819746243877856</v>
      </c>
      <c r="CC586" s="1" t="n">
        <v>0.0006236770809207455</v>
      </c>
      <c r="CD586" s="1" t="n">
        <v>0.0005610328820460014</v>
      </c>
      <c r="CE586" s="1" t="n">
        <v>0.0004785989574009926</v>
      </c>
      <c r="CF586" s="1" t="n">
        <v>0.0005251958021829874</v>
      </c>
      <c r="CG586" s="1" t="n">
        <v>0.0005928629945841538</v>
      </c>
      <c r="CH586" s="1" t="n">
        <v>0.0005228129047119375</v>
      </c>
    </row>
    <row r="587" ht="18" customHeight="1">
      <c r="B587" t="n">
        <v>125</v>
      </c>
      <c r="C587" s="1" t="n">
        <v>0.001056847312316955</v>
      </c>
      <c r="D587" s="1" t="n">
        <v>0.00103162906776939</v>
      </c>
      <c r="E587" s="1" t="n">
        <v>0.001006410823221825</v>
      </c>
      <c r="F587" s="1" t="n">
        <v>0.001153433140513854</v>
      </c>
      <c r="G587" s="1" t="n">
        <v>0.001017023313279046</v>
      </c>
      <c r="H587" s="1" t="n">
        <v>0.001265820366761726</v>
      </c>
      <c r="I587" s="1" t="n">
        <v>0.001087582058464351</v>
      </c>
      <c r="J587" s="1" t="n">
        <v>0.001642134509699015</v>
      </c>
      <c r="K587" s="1" t="n">
        <v>0.00219668696093368</v>
      </c>
      <c r="L587" s="1" t="n">
        <v>0.00334239689187812</v>
      </c>
      <c r="M587" s="1" t="n">
        <v>0.001999933220372757</v>
      </c>
      <c r="N587" s="1" t="n">
        <v>0.0006574695488673942</v>
      </c>
      <c r="O587" s="1" t="n">
        <v>0.0006400957135636221</v>
      </c>
      <c r="P587" s="1" t="n">
        <v>0.004035593825792809</v>
      </c>
      <c r="Q587" s="1" t="n">
        <v>0.004391881496571081</v>
      </c>
      <c r="R587" s="1" t="n">
        <v>0.004748169167349352</v>
      </c>
      <c r="S587" s="1" t="n">
        <v>0.004442949809481979</v>
      </c>
      <c r="T587" s="1" t="n">
        <v>0.002726641776007513</v>
      </c>
      <c r="U587" s="1" t="n">
        <v>0.00236466335215184</v>
      </c>
      <c r="V587" s="1" t="n">
        <v>0.002002684928296167</v>
      </c>
      <c r="W587" s="1" t="n">
        <v>0.0009245984820132328</v>
      </c>
      <c r="X587" s="1" t="n">
        <v>0.0008707652994997366</v>
      </c>
      <c r="Y587" s="1" t="n">
        <v>0.0008169321169862404</v>
      </c>
      <c r="Z587" s="1" t="n">
        <v>0.001006961123744751</v>
      </c>
      <c r="AA587" s="1" t="n">
        <v>0.001196990130503262</v>
      </c>
      <c r="AB587" s="1" t="n">
        <v>0.001160226773875361</v>
      </c>
      <c r="AC587" s="1" t="n">
        <v>0.006936667617981822</v>
      </c>
      <c r="AD587" s="1" t="n">
        <v>0.002089952447920265</v>
      </c>
      <c r="AE587" s="1" t="n">
        <v>0.002390733745764521</v>
      </c>
      <c r="AF587" s="1" t="n">
        <v>0.001018333268004753</v>
      </c>
      <c r="AG587" s="1" t="n">
        <v>0.00246847343739225</v>
      </c>
      <c r="AH587" s="1" t="n">
        <v>0.002618419156880523</v>
      </c>
      <c r="AI587" s="1" t="n">
        <v>0.001084820386051611</v>
      </c>
      <c r="AJ587" s="1" t="n">
        <v>0.002852919707628531</v>
      </c>
      <c r="AK587" s="1" t="n">
        <v>0.001145032612437002</v>
      </c>
      <c r="AL587" s="1" t="n">
        <v>0.003377074880265761</v>
      </c>
      <c r="AM587" s="1" t="n">
        <v>0.0006044995889878005</v>
      </c>
      <c r="AN587" s="1" t="n">
        <v>0.0007756271645210065</v>
      </c>
      <c r="AO587" s="1" t="n">
        <v>0.0009467547400542125</v>
      </c>
      <c r="AP587" s="1" t="n">
        <v>0.003650779977545131</v>
      </c>
      <c r="AQ587" s="1" t="n">
        <v>0.0007818989352432418</v>
      </c>
      <c r="AR587" s="1" t="n">
        <v>0.009269091807337525</v>
      </c>
      <c r="AS587" s="1" t="n">
        <v>0.0007401553154524649</v>
      </c>
      <c r="AT587" s="1" t="n">
        <v>0.003561010278810518</v>
      </c>
      <c r="AU587" s="1" t="n">
        <v>0.002241892891179286</v>
      </c>
      <c r="AV587" s="1" t="n">
        <v>0.0009227755035480541</v>
      </c>
      <c r="AW587" s="1" t="n">
        <v>0.001051948360895962</v>
      </c>
      <c r="AX587" s="1" t="n">
        <v>0.00118112121824387</v>
      </c>
      <c r="AY587" s="1" t="n">
        <v>0.001201282423370933</v>
      </c>
      <c r="AZ587" s="1" t="n">
        <v>0.001174765476009904</v>
      </c>
      <c r="BA587" s="1" t="n">
        <v>0.001148248528648875</v>
      </c>
      <c r="BB587" s="1" t="n">
        <v>0.001137792852859589</v>
      </c>
      <c r="BC587" s="1" t="n">
        <v>0.0009325897327998058</v>
      </c>
      <c r="BD587" s="1" t="n">
        <v>0.0009140619182595785</v>
      </c>
      <c r="BE587" s="1" t="n">
        <v>0.0008955341037193512</v>
      </c>
      <c r="BF587" s="1" t="n">
        <v>0.001050471816528176</v>
      </c>
      <c r="BG587" s="1" t="n">
        <v>0.001014131186904112</v>
      </c>
      <c r="BH587" s="1" t="n">
        <v>0.001302776000946431</v>
      </c>
      <c r="BI587" s="1" t="n">
        <v>0.001131961315484357</v>
      </c>
      <c r="BJ587" s="1" t="n">
        <v>0.001070106990272914</v>
      </c>
      <c r="BK587" s="1" t="n">
        <v>0.001008252665061472</v>
      </c>
      <c r="BL587" s="1" t="n">
        <v>0.001484151875693132</v>
      </c>
      <c r="BM587" s="1" t="n">
        <v>0.00263482014060842</v>
      </c>
      <c r="BN587" s="1" t="n">
        <v>0.003785488405523708</v>
      </c>
      <c r="BO587" s="1" t="n">
        <v>0.003334263216364829</v>
      </c>
      <c r="BP587" s="1" t="n">
        <v>0.001162158019233262</v>
      </c>
      <c r="BQ587" s="1" t="n">
        <v>0.003991964225792365</v>
      </c>
      <c r="BR587" s="1" t="n">
        <v>0.002592763247874099</v>
      </c>
      <c r="BS587" s="1" t="n">
        <v>0.001193562269955833</v>
      </c>
      <c r="BT587" s="1" t="n">
        <v>0.001226552232783767</v>
      </c>
      <c r="BU587" s="1" t="n">
        <v>0.001167893534806134</v>
      </c>
      <c r="BV587" s="1" t="n">
        <v>0.001120764810236122</v>
      </c>
      <c r="BW587" s="1" t="n">
        <v>0.001073636085666109</v>
      </c>
      <c r="BX587" s="1" t="n">
        <v>0.001116327634427899</v>
      </c>
      <c r="BY587" s="1" t="n">
        <v>0.0009025327886373044</v>
      </c>
      <c r="BZ587" s="1" t="n">
        <v>0.000927168774180083</v>
      </c>
      <c r="CA587" s="1" t="n">
        <v>0.0009518047597228615</v>
      </c>
      <c r="CB587" s="1" t="n">
        <v>0.001127029034428326</v>
      </c>
      <c r="CC587" s="1" t="n">
        <v>0.001173191288501489</v>
      </c>
      <c r="CD587" s="1" t="n">
        <v>0.00117382372520841</v>
      </c>
      <c r="CE587" s="1" t="n">
        <v>0.001219674605264901</v>
      </c>
      <c r="CF587" s="1" t="n">
        <v>0.001136137394491798</v>
      </c>
      <c r="CG587" s="1" t="n">
        <v>0.001157840955836486</v>
      </c>
      <c r="CH587" s="1" t="n">
        <v>0.001314856743910203</v>
      </c>
    </row>
    <row r="588" ht="18" customHeight="1">
      <c r="B588" t="n">
        <v>125</v>
      </c>
      <c r="C588" s="1" t="inlineStr"/>
      <c r="D588" s="1" t="n">
        <v>0.003695977115868361</v>
      </c>
      <c r="E588" s="1" t="n">
        <v>0.002472817946412254</v>
      </c>
      <c r="F588" s="1" t="n">
        <v>0.001249658776956146</v>
      </c>
      <c r="G588" s="1" t="n">
        <v>0.001004162409278868</v>
      </c>
      <c r="H588" s="1" t="n">
        <v>0.0007586660416015909</v>
      </c>
      <c r="I588" s="1" t="n">
        <v>0.0005407296079298122</v>
      </c>
      <c r="J588" s="1" t="n">
        <v>0.001946276688294692</v>
      </c>
      <c r="K588" s="1" t="n">
        <v>0.000599277162786304</v>
      </c>
      <c r="L588" s="1" t="n">
        <v>0.001132055379703685</v>
      </c>
      <c r="M588" s="1" t="n">
        <v>0.0009632185466715429</v>
      </c>
      <c r="N588" s="1" t="n">
        <v>0.001589337821405356</v>
      </c>
      <c r="O588" s="1" t="n">
        <v>0.001333040260830982</v>
      </c>
      <c r="P588" s="1" t="n">
        <v>0.0008055560228014732</v>
      </c>
      <c r="Q588" s="1" t="n">
        <v>0.002654263400179205</v>
      </c>
      <c r="R588" s="1" t="n">
        <v>0.001444231953060927</v>
      </c>
      <c r="S588" s="1" t="n">
        <v>0.000834579676124661</v>
      </c>
      <c r="T588" s="1" t="n">
        <v>0.002795629358658024</v>
      </c>
      <c r="U588" s="1" t="n">
        <v>0.004346960766010496</v>
      </c>
      <c r="V588" s="1" t="n">
        <v>0.004551873582226992</v>
      </c>
      <c r="W588" s="1" t="n">
        <v>0.004756786398443488</v>
      </c>
      <c r="X588" s="1" t="n">
        <v>0.00473930969125172</v>
      </c>
      <c r="Y588" s="1" t="n">
        <v>0.004721832984059951</v>
      </c>
      <c r="Z588" s="1" t="n">
        <v>0.003500086646882999</v>
      </c>
      <c r="AA588" s="1" t="n">
        <v>0.002278340309706047</v>
      </c>
      <c r="AB588" s="1" t="n">
        <v>0.001056593972529094</v>
      </c>
      <c r="AC588" s="1" t="n">
        <v>0.001454688327807991</v>
      </c>
      <c r="AD588" s="1" t="n">
        <v>0.002828068036306877</v>
      </c>
      <c r="AE588" s="1" t="n">
        <v>0.004201447744805764</v>
      </c>
      <c r="AF588" s="1" t="n">
        <v>0.005574827453304649</v>
      </c>
      <c r="AG588" s="1" t="n">
        <v>0.006948207161803535</v>
      </c>
      <c r="AH588" s="1" t="n">
        <v>0.009069551007954771</v>
      </c>
      <c r="AI588" s="1" t="n">
        <v>0.008409434453474959</v>
      </c>
      <c r="AJ588" s="1" t="n">
        <v>0.007749317898995147</v>
      </c>
      <c r="AK588" s="1" t="n">
        <v>0.007298514283986796</v>
      </c>
      <c r="AL588" s="1" t="n">
        <v>0.006847710668978445</v>
      </c>
      <c r="AM588" s="1" t="n">
        <v>0.0007087188758927423</v>
      </c>
      <c r="AN588" s="1" t="n">
        <v>0.00147375756552283</v>
      </c>
      <c r="AO588" s="1" t="n">
        <v>0.002238796255152918</v>
      </c>
      <c r="AP588" s="1" t="n">
        <v>0.003034098058071249</v>
      </c>
      <c r="AQ588" s="1" t="n">
        <v>0.0009795184337384869</v>
      </c>
      <c r="AR588" s="1" t="n">
        <v>0.01430140778507921</v>
      </c>
      <c r="AS588" s="1" t="n">
        <v>0.01499249871780153</v>
      </c>
      <c r="AT588" s="1" t="n">
        <v>0.01568358965052385</v>
      </c>
      <c r="AU588" s="1" t="n">
        <v>0.01281831543949203</v>
      </c>
      <c r="AV588" s="1" t="n">
        <v>0.009953041228460212</v>
      </c>
      <c r="AW588" s="1" t="n">
        <v>0.007087767017428394</v>
      </c>
      <c r="AX588" s="1" t="n">
        <v>0.004222492806396574</v>
      </c>
      <c r="AY588" s="1" t="n">
        <v>0.001357218595364757</v>
      </c>
      <c r="AZ588" s="1" t="n">
        <v>0.001358686162972114</v>
      </c>
      <c r="BA588" s="1" t="n">
        <v>0.001360153730579471</v>
      </c>
      <c r="BB588" s="1" t="n">
        <v>0.001361621298186828</v>
      </c>
      <c r="BC588" s="1" t="n">
        <v>0.001363088865794185</v>
      </c>
      <c r="BD588" s="1" t="n">
        <v>0.001364556433401542</v>
      </c>
      <c r="BE588" s="1" t="n">
        <v>0.001366024001008899</v>
      </c>
      <c r="BF588" s="1" t="n">
        <v>0.001367491568616256</v>
      </c>
      <c r="BG588" s="1" t="n">
        <v>0.001368959136223614</v>
      </c>
      <c r="BH588" s="1" t="n">
        <v>0.001370426703830971</v>
      </c>
      <c r="BI588" s="1" t="n">
        <v>0.0008733129098991308</v>
      </c>
      <c r="BJ588" s="1" t="n">
        <v>0.002166300667191274</v>
      </c>
      <c r="BK588" s="1" t="n">
        <v>0.003459288424483417</v>
      </c>
      <c r="BL588" s="1" t="n">
        <v>0.008907068159674895</v>
      </c>
      <c r="BM588" s="1" t="n">
        <v>0.00609027350209876</v>
      </c>
      <c r="BN588" s="1" t="n">
        <v>0.003273478844522624</v>
      </c>
      <c r="BO588" s="1" t="n">
        <v>0.003076576410832197</v>
      </c>
      <c r="BP588" s="1" t="n">
        <v>0.002879673977141771</v>
      </c>
      <c r="BQ588" s="1" t="n">
        <v>0.004027911911535383</v>
      </c>
      <c r="BR588" s="1" t="inlineStr"/>
      <c r="BS588" s="1" t="inlineStr"/>
      <c r="BT588" s="1" t="inlineStr"/>
      <c r="BU588" s="1" t="inlineStr"/>
      <c r="BV588" s="1" t="inlineStr"/>
      <c r="BW588" s="1" t="inlineStr"/>
      <c r="BX588" s="1" t="inlineStr"/>
      <c r="BY588" s="1" t="inlineStr"/>
      <c r="BZ588" s="1" t="inlineStr"/>
      <c r="CA588" s="1" t="inlineStr"/>
      <c r="CB588" s="1" t="inlineStr"/>
      <c r="CC588" s="1" t="inlineStr"/>
      <c r="CD588" s="1" t="inlineStr"/>
      <c r="CE588" s="1" t="inlineStr"/>
      <c r="CF588" s="1" t="inlineStr"/>
      <c r="CG588" s="1" t="inlineStr"/>
      <c r="CH588" s="1" t="inlineStr"/>
    </row>
    <row r="589" ht="18" customHeight="1">
      <c r="B589" t="n">
        <v>125</v>
      </c>
      <c r="C589" s="1" t="inlineStr"/>
      <c r="D589" s="1" t="n">
        <v>0.004247125525310059</v>
      </c>
      <c r="E589" s="1" t="n">
        <v>0.004169508834571363</v>
      </c>
      <c r="F589" s="1" t="n">
        <v>0.003697745828664578</v>
      </c>
      <c r="G589" s="1" t="n">
        <v>0.003413470973526641</v>
      </c>
      <c r="H589" s="1" t="n">
        <v>0.003129196118388704</v>
      </c>
      <c r="I589" s="1" t="n">
        <v>0.001337420883735993</v>
      </c>
      <c r="J589" s="1" t="n">
        <v>0.007521277667342489</v>
      </c>
      <c r="K589" s="1" t="n">
        <v>0.003389346466177094</v>
      </c>
      <c r="L589" s="1" t="n">
        <v>0.004226928363790058</v>
      </c>
      <c r="M589" s="1" t="n">
        <v>0.003324044429787169</v>
      </c>
      <c r="N589" s="1" t="n">
        <v>0.004941212336800705</v>
      </c>
      <c r="O589" s="1" t="n">
        <v>0.00757652397766076</v>
      </c>
      <c r="P589" s="1" t="n">
        <v>0.002550427002211849</v>
      </c>
      <c r="Q589" s="1" t="n">
        <v>0.002094850817541287</v>
      </c>
      <c r="R589" s="1" t="n">
        <v>0.001932389265809576</v>
      </c>
      <c r="S589" s="1" t="n">
        <v>0.002822295414307739</v>
      </c>
      <c r="T589" s="1" t="n">
        <v>0.006210983088398305</v>
      </c>
      <c r="U589" s="1" t="n">
        <v>0.02979343426814364</v>
      </c>
      <c r="V589" s="1" t="n">
        <v>0.002949625597369714</v>
      </c>
      <c r="W589" s="1" t="n">
        <v>0.02567485438233544</v>
      </c>
      <c r="X589" s="1" t="n">
        <v>0.02748186471104529</v>
      </c>
      <c r="Y589" s="1" t="n">
        <v>0.02928887503975514</v>
      </c>
      <c r="Z589" s="1" t="n">
        <v>0.01567957036159403</v>
      </c>
      <c r="AA589" s="1" t="n">
        <v>0.002070265683432925</v>
      </c>
      <c r="AB589" s="1" t="n">
        <v>0.001606386065202317</v>
      </c>
      <c r="AC589" s="1" t="n">
        <v>0.0007242959028362831</v>
      </c>
      <c r="AD589" s="1" t="n">
        <v>0.001019659950047468</v>
      </c>
      <c r="AE589" s="1" t="n">
        <v>0.001121904872711711</v>
      </c>
      <c r="AF589" s="1" t="n">
        <v>0.001224149795375954</v>
      </c>
      <c r="AG589" s="1" t="n">
        <v>0.001899648250253765</v>
      </c>
      <c r="AH589" s="1" t="n">
        <v>0.003171731764255794</v>
      </c>
      <c r="AI589" s="1" t="n">
        <v>0.001375850131894523</v>
      </c>
      <c r="AJ589" s="1" t="n">
        <v>0.003412616428518201</v>
      </c>
      <c r="AK589" s="1" t="n">
        <v>0.001585045667525743</v>
      </c>
      <c r="AL589" s="1" t="n">
        <v>0.00300488420016512</v>
      </c>
      <c r="AM589" s="1" t="n">
        <v>0.001837075927467806</v>
      </c>
      <c r="AN589" s="1" t="n">
        <v>0.001161682051918353</v>
      </c>
      <c r="AO589" s="1" t="n">
        <v>0.0004862881763689001</v>
      </c>
      <c r="AP589" s="1" t="n">
        <v>0.0008957157965159061</v>
      </c>
      <c r="AQ589" s="1" t="n">
        <v>0.002825267482961418</v>
      </c>
      <c r="AR589" s="1" t="n">
        <v>0.00349156047177244</v>
      </c>
      <c r="AS589" s="1" t="n">
        <v>0.002070222500730693</v>
      </c>
      <c r="AT589" s="1" t="n">
        <v>0.003882723316910072</v>
      </c>
      <c r="AU589" s="1" t="n">
        <v>0.002780296189126057</v>
      </c>
      <c r="AV589" s="1" t="n">
        <v>0.001677869061342041</v>
      </c>
      <c r="AW589" s="1" t="n">
        <v>0.001484890433127499</v>
      </c>
      <c r="AX589" s="1" t="n">
        <v>0.0017484696951271</v>
      </c>
      <c r="AY589" s="1" t="n">
        <v>0.001209977863277226</v>
      </c>
      <c r="AZ589" s="1" t="n">
        <v>0.002153434270853478</v>
      </c>
      <c r="BA589" s="1" t="n">
        <v>0.003096890678429729</v>
      </c>
      <c r="BB589" s="1" t="n">
        <v>0.00269406547281421</v>
      </c>
      <c r="BC589" s="1" t="n">
        <v>0.002291240267198692</v>
      </c>
      <c r="BD589" s="1" t="n">
        <v>0.001888415061583173</v>
      </c>
      <c r="BE589" s="1" t="n">
        <v>0.001485589855967655</v>
      </c>
      <c r="BF589" s="1" t="n">
        <v>0.001082764650352136</v>
      </c>
      <c r="BG589" s="1" t="n">
        <v>0.0006799394447366174</v>
      </c>
      <c r="BH589" s="1" t="n">
        <v>0.0002771142391210987</v>
      </c>
      <c r="BI589" s="1" t="n">
        <v>0.0006826646676759301</v>
      </c>
      <c r="BJ589" s="1" t="n">
        <v>0.001088215096230761</v>
      </c>
      <c r="BK589" s="1" t="n">
        <v>0.001493765524785593</v>
      </c>
      <c r="BL589" s="1" t="n">
        <v>0.001710158313309805</v>
      </c>
      <c r="BM589" s="1" t="n">
        <v>0.009324565569804703</v>
      </c>
      <c r="BN589" s="1" t="n">
        <v>0.0169389728262996</v>
      </c>
      <c r="BO589" s="1" t="n">
        <v>0.01981106912871362</v>
      </c>
      <c r="BP589" s="1" t="n">
        <v>0.02268316543112764</v>
      </c>
      <c r="BQ589" s="1" t="n">
        <v>0.02307575890195019</v>
      </c>
      <c r="BR589" s="1" t="inlineStr"/>
      <c r="BS589" s="1" t="inlineStr"/>
      <c r="BT589" s="1" t="inlineStr"/>
      <c r="BU589" s="1" t="inlineStr"/>
      <c r="BV589" s="1" t="inlineStr"/>
      <c r="BW589" s="1" t="inlineStr"/>
      <c r="BX589" s="1" t="inlineStr"/>
      <c r="BY589" s="1" t="inlineStr"/>
      <c r="BZ589" s="1" t="inlineStr"/>
      <c r="CA589" s="1" t="inlineStr"/>
      <c r="CB589" s="1" t="inlineStr"/>
      <c r="CC589" s="1" t="inlineStr"/>
      <c r="CD589" s="1" t="inlineStr"/>
      <c r="CE589" s="1" t="inlineStr"/>
      <c r="CF589" s="1" t="inlineStr"/>
      <c r="CG589" s="1" t="inlineStr"/>
      <c r="CH589" s="1" t="inlineStr"/>
    </row>
    <row r="590" ht="18" customHeight="1">
      <c r="B590" t="n">
        <v>62.5</v>
      </c>
      <c r="C590" s="1" t="n">
        <v>0.001628546640009651</v>
      </c>
      <c r="D590" s="1" t="n">
        <v>0.001558473012813331</v>
      </c>
      <c r="E590" s="1" t="n">
        <v>0.001488399385617011</v>
      </c>
      <c r="F590" s="1" t="n">
        <v>0.001719227223583718</v>
      </c>
      <c r="G590" s="1" t="n">
        <v>0.001425088697906869</v>
      </c>
      <c r="H590" s="1" t="n">
        <v>0.001724200863393371</v>
      </c>
      <c r="I590" s="1" t="n">
        <v>0.002085701121469948</v>
      </c>
      <c r="J590" s="1" t="n">
        <v>0.001562084965398645</v>
      </c>
      <c r="K590" s="1" t="n">
        <v>0.002216173678972125</v>
      </c>
      <c r="L590" s="1" t="n">
        <v>0.001215662954832912</v>
      </c>
      <c r="M590" s="1" t="n">
        <v>0.001352734109136704</v>
      </c>
      <c r="N590" s="1" t="n">
        <v>0.001489805263440496</v>
      </c>
      <c r="O590" s="1" t="n">
        <v>0.001093553005230391</v>
      </c>
      <c r="P590" s="1" t="n">
        <v>0.002342830956552039</v>
      </c>
      <c r="Q590" s="1" t="n">
        <v>0.002240024984379496</v>
      </c>
      <c r="R590" s="1" t="n">
        <v>0.002137219012206953</v>
      </c>
      <c r="S590" s="1" t="n">
        <v>0.001826682941733529</v>
      </c>
      <c r="T590" s="1" t="n">
        <v>0.001586281539837954</v>
      </c>
      <c r="U590" s="1" t="n">
        <v>0.00164758165417227</v>
      </c>
      <c r="V590" s="1" t="n">
        <v>0.001708881768506585</v>
      </c>
      <c r="W590" s="1" t="n">
        <v>0.004198439230870042</v>
      </c>
      <c r="X590" s="1" t="n">
        <v>0.003588633207457489</v>
      </c>
      <c r="Y590" s="1" t="n">
        <v>0.002978827184044935</v>
      </c>
      <c r="Z590" s="1" t="n">
        <v>0.002458960861871273</v>
      </c>
      <c r="AA590" s="1" t="n">
        <v>0.00193909453969761</v>
      </c>
      <c r="AB590" s="1" t="n">
        <v>0.001896942185778387</v>
      </c>
      <c r="AC590" s="1" t="n">
        <v>0.001917662308368852</v>
      </c>
      <c r="AD590" s="1" t="n">
        <v>0.001938382430959318</v>
      </c>
      <c r="AE590" s="1" t="n">
        <v>0.001864122738503869</v>
      </c>
      <c r="AF590" s="1" t="n">
        <v>0.00178986304604842</v>
      </c>
      <c r="AG590" s="1" t="n">
        <v>0.000802348818116098</v>
      </c>
      <c r="AH590" s="1" t="n">
        <v>0.0008608944421392961</v>
      </c>
      <c r="AI590" s="1" t="n">
        <v>0.0006618214597075149</v>
      </c>
      <c r="AJ590" s="1" t="n">
        <v>0.0007583140005675692</v>
      </c>
      <c r="AK590" s="1" t="n">
        <v>0.002700172211542963</v>
      </c>
      <c r="AL590" s="1" t="n">
        <v>0.0007598099736141449</v>
      </c>
      <c r="AM590" s="1" t="n">
        <v>0.002634524189175206</v>
      </c>
      <c r="AN590" s="1" t="n">
        <v>0.002928843443587538</v>
      </c>
      <c r="AO590" s="1" t="n">
        <v>0.003223162697999871</v>
      </c>
      <c r="AP590" s="1" t="n">
        <v>0.002964162387088643</v>
      </c>
      <c r="AQ590" s="1" t="n">
        <v>0.003597949266464249</v>
      </c>
      <c r="AR590" s="1" t="n">
        <v>0.003022650199467669</v>
      </c>
      <c r="AS590" s="1" t="n">
        <v>0.003518287576253567</v>
      </c>
      <c r="AT590" s="1" t="n">
        <v>0.00310233782815476</v>
      </c>
      <c r="AU590" s="1" t="n">
        <v>0.002916502324558095</v>
      </c>
      <c r="AV590" s="1" t="n">
        <v>0.002730666820961431</v>
      </c>
      <c r="AW590" s="1" t="n">
        <v>0.0008565799452032395</v>
      </c>
      <c r="AX590" s="1" t="n">
        <v>0.004356106363554774</v>
      </c>
      <c r="AY590" s="1" t="n">
        <v>0.005204429345790124</v>
      </c>
      <c r="AZ590" s="1" t="n">
        <v>0.0006026968611943395</v>
      </c>
      <c r="BA590" s="1" t="n">
        <v>0.004652703737796062</v>
      </c>
      <c r="BB590" s="1" t="n">
        <v>0.004185635201126643</v>
      </c>
      <c r="BC590" s="1" t="n">
        <v>0.004209078918530902</v>
      </c>
      <c r="BD590" s="1" t="n">
        <v>0.00412381929018806</v>
      </c>
      <c r="BE590" s="1" t="n">
        <v>0.004038559661845218</v>
      </c>
      <c r="BF590" s="1" t="n">
        <v>0.003147426693463359</v>
      </c>
      <c r="BG590" s="1" t="n">
        <v>0.003757555593602468</v>
      </c>
      <c r="BH590" s="1" t="n">
        <v>0.003497116639624795</v>
      </c>
      <c r="BI590" s="1" t="n">
        <v>0.003236677685647122</v>
      </c>
      <c r="BJ590" s="1" t="n">
        <v>0.003004786561970712</v>
      </c>
      <c r="BK590" s="1" t="n">
        <v>0.002772895438294302</v>
      </c>
      <c r="BL590" s="1" t="n">
        <v>0.0006941201501318889</v>
      </c>
      <c r="BM590" s="1" t="n">
        <v>0.003793615562177445</v>
      </c>
      <c r="BN590" s="1" t="n">
        <v>0.006893110974223</v>
      </c>
      <c r="BO590" s="1" t="n">
        <v>0.005330126640146554</v>
      </c>
      <c r="BP590" s="1" t="n">
        <v>0.00366318361925006</v>
      </c>
      <c r="BQ590" s="1" t="n">
        <v>0.004244078640738407</v>
      </c>
      <c r="BR590" s="1" t="n">
        <v>0.003662268262703814</v>
      </c>
      <c r="BS590" s="1" t="n">
        <v>0.003080457884669221</v>
      </c>
      <c r="BT590" s="1" t="n">
        <v>0.003415585878111735</v>
      </c>
      <c r="BU590" s="1" t="n">
        <v>0.003127576849222281</v>
      </c>
      <c r="BV590" s="1" t="n">
        <v>0.003283695242057927</v>
      </c>
      <c r="BW590" s="1" t="n">
        <v>0.003439813634893572</v>
      </c>
      <c r="BX590" s="1" t="n">
        <v>0.003338821357167443</v>
      </c>
      <c r="BY590" s="1" t="n">
        <v>0.003447994506690887</v>
      </c>
      <c r="BZ590" s="1" t="n">
        <v>0.003557167656214331</v>
      </c>
      <c r="CA590" s="1" t="n">
        <v>0.003519011378412805</v>
      </c>
      <c r="CB590" s="1" t="n">
        <v>0.003872226013147807</v>
      </c>
      <c r="CC590" s="1" t="n">
        <v>0.00379340324830429</v>
      </c>
      <c r="CD590" s="1" t="n">
        <v>0.003624796409301608</v>
      </c>
      <c r="CE590" s="1" t="n">
        <v>0.003328277467764804</v>
      </c>
      <c r="CF590" s="1" t="n">
        <v>0.004469416994598393</v>
      </c>
      <c r="CG590" s="1" t="n">
        <v>0.003962599248876022</v>
      </c>
      <c r="CH590" s="1" t="n">
        <v>0.003777308385871523</v>
      </c>
    </row>
    <row r="591" ht="18" customHeight="1">
      <c r="B591" t="n">
        <v>62.5</v>
      </c>
      <c r="C591" s="1" t="n">
        <v>0.00125742544938351</v>
      </c>
      <c r="D591" s="1" t="n">
        <v>0.001287458065893776</v>
      </c>
      <c r="E591" s="1" t="n">
        <v>0.001317490682404042</v>
      </c>
      <c r="F591" s="1" t="n">
        <v>0.007617212594567868</v>
      </c>
      <c r="G591" s="1" t="n">
        <v>0.01425706026024225</v>
      </c>
      <c r="H591" s="1" t="n">
        <v>0.001328396676708564</v>
      </c>
      <c r="I591" s="1" t="n">
        <v>0.01859316491105271</v>
      </c>
      <c r="J591" s="1" t="n">
        <v>0.003192819620213923</v>
      </c>
      <c r="K591" s="1" t="n">
        <v>0.01813618224218755</v>
      </c>
      <c r="L591" s="1" t="n">
        <v>0.01522838996821507</v>
      </c>
      <c r="M591" s="1" t="n">
        <v>0.01425133071635615</v>
      </c>
      <c r="N591" s="1" t="n">
        <v>0.01327427146449722</v>
      </c>
      <c r="O591" s="1" t="n">
        <v>0.001388559863748063</v>
      </c>
      <c r="P591" s="1" t="n">
        <v>0.01296397946558529</v>
      </c>
      <c r="Q591" s="1" t="n">
        <v>0.01203132885640787</v>
      </c>
      <c r="R591" s="1" t="n">
        <v>0.01109867824723046</v>
      </c>
      <c r="S591" s="1" t="n">
        <v>0.01256701890434973</v>
      </c>
      <c r="T591" s="1" t="n">
        <v>0.01048679829993896</v>
      </c>
      <c r="U591" s="1" t="n">
        <v>0.009301497401947691</v>
      </c>
      <c r="V591" s="1" t="n">
        <v>0.008116196503956417</v>
      </c>
      <c r="W591" s="1" t="n">
        <v>0.003494280063865804</v>
      </c>
      <c r="X591" s="1" t="n">
        <v>0.00326539736689207</v>
      </c>
      <c r="Y591" s="1" t="n">
        <v>0.003036514669918336</v>
      </c>
      <c r="Z591" s="1" t="n">
        <v>0.002101448791187007</v>
      </c>
      <c r="AA591" s="1" t="n">
        <v>0.006885640902117344</v>
      </c>
      <c r="AB591" s="1" t="n">
        <v>0.006258953704110224</v>
      </c>
      <c r="AC591" s="1" t="n">
        <v>0.001146304771842271</v>
      </c>
      <c r="AD591" s="1" t="n">
        <v>0.005760069159031536</v>
      </c>
      <c r="AE591" s="1" t="n">
        <v>0.003541858993662036</v>
      </c>
      <c r="AF591" s="1" t="n">
        <v>0.004463824650023337</v>
      </c>
      <c r="AG591" s="1" t="n">
        <v>0.002509581365887733</v>
      </c>
      <c r="AH591" s="1" t="n">
        <v>0.001446699095045318</v>
      </c>
      <c r="AI591" s="1" t="n">
        <v>0.004424480509368052</v>
      </c>
      <c r="AJ591" s="1" t="n">
        <v>0.0009532091034692754</v>
      </c>
      <c r="AK591" s="1" t="n">
        <v>0.004009590303317658</v>
      </c>
      <c r="AL591" s="1" t="n">
        <v>0.00179781708601789</v>
      </c>
      <c r="AM591" s="1" t="n">
        <v>0.003865275154035562</v>
      </c>
      <c r="AN591" s="1" t="n">
        <v>0.004131792244156953</v>
      </c>
      <c r="AO591" s="1" t="n">
        <v>0.004398309334278344</v>
      </c>
      <c r="AP591" s="1" t="n">
        <v>0.0007912562288873848</v>
      </c>
      <c r="AQ591" s="1" t="n">
        <v>0.003251380970354164</v>
      </c>
      <c r="AR591" s="1" t="n">
        <v>0.008047107743653909</v>
      </c>
      <c r="AS591" s="1" t="n">
        <v>0.005774350768085173</v>
      </c>
      <c r="AT591" s="1" t="n">
        <v>0.008742020982965077</v>
      </c>
      <c r="AU591" s="1" t="n">
        <v>0.007548623917653712</v>
      </c>
      <c r="AV591" s="1" t="n">
        <v>0.006355226852342346</v>
      </c>
      <c r="AW591" s="1" t="n">
        <v>0.001027764313278529</v>
      </c>
      <c r="AX591" s="1" t="n">
        <v>0.00577051659633848</v>
      </c>
      <c r="AY591" s="1" t="n">
        <v>0.004544536843953451</v>
      </c>
      <c r="AZ591" s="1" t="n">
        <v>0.004413266051412745</v>
      </c>
      <c r="BA591" s="1" t="n">
        <v>0.00428199525887204</v>
      </c>
      <c r="BB591" s="1" t="n">
        <v>0.005307119344039117</v>
      </c>
      <c r="BC591" s="1" t="n">
        <v>0.004535251517734594</v>
      </c>
      <c r="BD591" s="1" t="n">
        <v>0.004434267711151427</v>
      </c>
      <c r="BE591" s="1" t="n">
        <v>0.00433328390456826</v>
      </c>
      <c r="BF591" s="1" t="n">
        <v>0.004076818309768564</v>
      </c>
      <c r="BG591" s="1" t="n">
        <v>0.003839188131145585</v>
      </c>
      <c r="BH591" s="1" t="n">
        <v>0.001546084247748485</v>
      </c>
      <c r="BI591" s="1" t="n">
        <v>0.003393192167623247</v>
      </c>
      <c r="BJ591" s="1" t="n">
        <v>0.003465924093237312</v>
      </c>
      <c r="BK591" s="1" t="n">
        <v>0.003538656018851377</v>
      </c>
      <c r="BL591" s="1" t="n">
        <v>0.002552650125277033</v>
      </c>
      <c r="BM591" s="1" t="n">
        <v>0.002224012305937228</v>
      </c>
      <c r="BN591" s="1" t="n">
        <v>0.001895374486597423</v>
      </c>
      <c r="BO591" s="1" t="n">
        <v>0.002021593417401342</v>
      </c>
      <c r="BP591" s="1" t="n">
        <v>0.002503037044161444</v>
      </c>
      <c r="BQ591" s="1" t="n">
        <v>0.001726282042263371</v>
      </c>
      <c r="BR591" s="1" t="n">
        <v>0.002317716115434459</v>
      </c>
      <c r="BS591" s="1" t="n">
        <v>0.002909150188605547</v>
      </c>
      <c r="BT591" s="1" t="n">
        <v>0.003238623010126553</v>
      </c>
      <c r="BU591" s="1" t="n">
        <v>0.002534317956966491</v>
      </c>
      <c r="BV591" s="1" t="n">
        <v>0.002308729839056321</v>
      </c>
      <c r="BW591" s="1" t="n">
        <v>0.00208314172114615</v>
      </c>
      <c r="BX591" s="1" t="n">
        <v>0.001996524308720038</v>
      </c>
      <c r="BY591" s="1" t="n">
        <v>0.001995206947090834</v>
      </c>
      <c r="BZ591" s="1" t="n">
        <v>0.00199388958546163</v>
      </c>
      <c r="CA591" s="1" t="n">
        <v>0.002345209759435347</v>
      </c>
      <c r="CB591" s="1" t="n">
        <v>0.002551301479736635</v>
      </c>
      <c r="CC591" s="1" t="n">
        <v>0.001491767284253692</v>
      </c>
      <c r="CD591" s="1" t="n">
        <v>0.00113673985170293</v>
      </c>
      <c r="CE591" s="1" t="n">
        <v>0.001376017519117356</v>
      </c>
      <c r="CF591" s="1" t="n">
        <v>0.001222811706056356</v>
      </c>
      <c r="CG591" s="1" t="n">
        <v>0.001183658937208191</v>
      </c>
      <c r="CH591" s="1" t="n">
        <v>0.001087507738852293</v>
      </c>
    </row>
    <row r="592" ht="18" customHeight="1">
      <c r="B592" t="n">
        <v>62.5</v>
      </c>
      <c r="C592" s="1" t="inlineStr"/>
      <c r="D592" s="1" t="n">
        <v>0.002485123531259265</v>
      </c>
      <c r="E592" s="1" t="n">
        <v>0.004300756281142623</v>
      </c>
      <c r="F592" s="1" t="n">
        <v>0.004237646164405655</v>
      </c>
      <c r="G592" s="1" t="n">
        <v>0.0007269833756729439</v>
      </c>
      <c r="H592" s="1" t="n">
        <v>0.003683677810907539</v>
      </c>
      <c r="I592" s="1" t="n">
        <v>0.001987605585217078</v>
      </c>
      <c r="J592" s="1" t="n">
        <v>0.00167913134796231</v>
      </c>
      <c r="K592" s="1" t="n">
        <v>0.002861532761982492</v>
      </c>
      <c r="L592" s="1" t="n">
        <v>0.001792673883805881</v>
      </c>
      <c r="M592" s="1" t="n">
        <v>0.001980462696694187</v>
      </c>
      <c r="N592" s="1" t="n">
        <v>0.001647325672214971</v>
      </c>
      <c r="O592" s="1" t="n">
        <v>0.001605716601857337</v>
      </c>
      <c r="P592" s="1" t="n">
        <v>0.001650066633847742</v>
      </c>
      <c r="Q592" s="1" t="n">
        <v>0.001929755827338635</v>
      </c>
      <c r="R592" s="1" t="n">
        <v>0.002209445020829527</v>
      </c>
      <c r="S592" s="1" t="n">
        <v>0.002185768720777984</v>
      </c>
      <c r="T592" s="1" t="n">
        <v>0.002726641776007513</v>
      </c>
      <c r="U592" s="1" t="n">
        <v>0.002191196019100718</v>
      </c>
      <c r="V592" s="1" t="n">
        <v>0.002785971924911596</v>
      </c>
      <c r="W592" s="1" t="n">
        <v>0.001771340469481667</v>
      </c>
      <c r="X592" s="1" t="n">
        <v>0.001794387446154982</v>
      </c>
      <c r="Y592" s="1" t="n">
        <v>0.001817434422828297</v>
      </c>
      <c r="Z592" s="1" t="n">
        <v>0.001922707693386668</v>
      </c>
      <c r="AA592" s="1" t="n">
        <v>0.002027980963945039</v>
      </c>
      <c r="AB592" s="1" t="n">
        <v>0.001356775974978068</v>
      </c>
      <c r="AC592" s="1" t="n">
        <v>0.001806795050205575</v>
      </c>
      <c r="AD592" s="1" t="n">
        <v>0.002256814125433082</v>
      </c>
      <c r="AE592" s="1" t="n">
        <v>0.002194103878554838</v>
      </c>
      <c r="AF592" s="1" t="n">
        <v>0.002131393631676594</v>
      </c>
      <c r="AG592" s="1" t="n">
        <v>0.002087490522546721</v>
      </c>
      <c r="AH592" s="1" t="n">
        <v>0.002210532306750671</v>
      </c>
      <c r="AI592" s="1" t="n">
        <v>0.002333574090954622</v>
      </c>
      <c r="AJ592" s="1" t="n">
        <v>0.002087823075031935</v>
      </c>
      <c r="AK592" s="1" t="n">
        <v>0.001842072059109248</v>
      </c>
      <c r="AL592" s="1" t="n">
        <v>0.001512302376449137</v>
      </c>
      <c r="AM592" s="1" t="n">
        <v>0.001913163012667309</v>
      </c>
      <c r="AN592" s="1" t="n">
        <v>0.001924147339739998</v>
      </c>
      <c r="AO592" s="1" t="n">
        <v>0.001935131666812687</v>
      </c>
      <c r="AP592" s="1" t="n">
        <v>0.001825165409279057</v>
      </c>
      <c r="AQ592" s="1" t="n">
        <v>0.002089618089364299</v>
      </c>
      <c r="AR592" s="1" t="n">
        <v>0.0006703896370754976</v>
      </c>
      <c r="AS592" s="1" t="n">
        <v>0.002388752322495544</v>
      </c>
      <c r="AT592" s="1" t="n">
        <v>0.0007728267853033301</v>
      </c>
      <c r="AU592" s="1" t="n">
        <v>0.001275941893732794</v>
      </c>
      <c r="AV592" s="1" t="n">
        <v>0.001779057002162259</v>
      </c>
      <c r="AW592" s="1" t="n">
        <v>0.001393461868194524</v>
      </c>
      <c r="AX592" s="1" t="n">
        <v>0.00222138006918328</v>
      </c>
      <c r="AY592" s="1" t="n">
        <v>0.001401996767724109</v>
      </c>
      <c r="AZ592" s="1" t="n">
        <v>0.001391646693962855</v>
      </c>
      <c r="BA592" s="1" t="n">
        <v>0.001381296620201601</v>
      </c>
      <c r="BB592" s="1" t="n">
        <v>0.001871440013016144</v>
      </c>
      <c r="BC592" s="1" t="n">
        <v>0.001639653031666014</v>
      </c>
      <c r="BD592" s="1" t="n">
        <v>0.001417140850632502</v>
      </c>
      <c r="BE592" s="1" t="n">
        <v>0.00119462866959899</v>
      </c>
      <c r="BF592" s="1" t="n">
        <v>0.00166259038555005</v>
      </c>
      <c r="BG592" s="1" t="n">
        <v>0.001671546589062821</v>
      </c>
      <c r="BH592" s="1" t="n">
        <v>0.00168050279257559</v>
      </c>
      <c r="BI592" s="1" t="n">
        <v>0.001133062298214471</v>
      </c>
      <c r="BJ592" s="1" t="n">
        <v>0.001313301975175494</v>
      </c>
      <c r="BK592" s="1" t="n">
        <v>0.001493541652136516</v>
      </c>
      <c r="BL592" s="1" t="n">
        <v>0.00336211726041019</v>
      </c>
      <c r="BM592" s="1" t="n">
        <v>0.00125065601357696</v>
      </c>
      <c r="BN592" s="1" t="n">
        <v>0.00533129989971392</v>
      </c>
      <c r="BO592" s="1" t="n">
        <v>0.004915280794145469</v>
      </c>
      <c r="BP592" s="1" t="n">
        <v>0.004499261688577019</v>
      </c>
      <c r="BQ592" s="1" t="n">
        <v>0.005362687835979438</v>
      </c>
      <c r="BR592" s="1" t="n">
        <v>0.001805570940105399</v>
      </c>
      <c r="BS592" s="1" t="n">
        <v>0.001487074309734746</v>
      </c>
      <c r="BT592" s="1" t="n">
        <v>0.001596465251329111</v>
      </c>
      <c r="BU592" s="1" t="n">
        <v>0.001668338897947495</v>
      </c>
      <c r="BV592" s="1" t="n">
        <v>0.001740212544565878</v>
      </c>
      <c r="BW592" s="1" t="n">
        <v>0.001395995891399589</v>
      </c>
      <c r="BX592" s="1" t="n">
        <v>0.001721631904870686</v>
      </c>
      <c r="BY592" s="1" t="n">
        <v>0.001714069162023029</v>
      </c>
      <c r="BZ592" s="1" t="n">
        <v>0.001706506419175372</v>
      </c>
      <c r="CA592" s="1" t="n">
        <v>0.00167620290708449</v>
      </c>
      <c r="CB592" s="1" t="n">
        <v>0.001597003460923154</v>
      </c>
      <c r="CC592" s="1" t="n">
        <v>0.001125175012510244</v>
      </c>
      <c r="CD592" s="1" t="n">
        <v>0.001833907955924892</v>
      </c>
      <c r="CE592" s="1" t="n">
        <v>0.001525046701534243</v>
      </c>
      <c r="CF592" s="1" t="n">
        <v>0.001381875458406008</v>
      </c>
      <c r="CG592" s="1" t="n">
        <v>0.001768386050690807</v>
      </c>
      <c r="CH592" s="1" t="n">
        <v>0.001427363684772594</v>
      </c>
    </row>
    <row r="593" ht="18" customHeight="1">
      <c r="B593" t="n">
        <v>62.5</v>
      </c>
      <c r="C593" s="1" t="inlineStr"/>
      <c r="D593" s="1" t="n">
        <v>0.01003285726661399</v>
      </c>
      <c r="E593" s="1" t="n">
        <v>0.01087476502568608</v>
      </c>
      <c r="F593" s="1" t="n">
        <v>0.008741571250100591</v>
      </c>
      <c r="G593" s="1" t="n">
        <v>0.009351146743001861</v>
      </c>
      <c r="H593" s="1" t="n">
        <v>0.00996072223590313</v>
      </c>
      <c r="I593" s="1" t="n">
        <v>0.008742139646690671</v>
      </c>
      <c r="J593" s="1" t="n">
        <v>0.009028161313475943</v>
      </c>
      <c r="K593" s="1" t="n">
        <v>0.009314182980261217</v>
      </c>
      <c r="L593" s="1" t="n">
        <v>0.009339092849394354</v>
      </c>
      <c r="M593" s="1" t="n">
        <v>0.009364002718527489</v>
      </c>
      <c r="N593" s="1" t="n">
        <v>0.009063631268134531</v>
      </c>
      <c r="O593" s="1" t="n">
        <v>0.009044679183356198</v>
      </c>
      <c r="P593" s="1" t="n">
        <v>0.009025727098577865</v>
      </c>
      <c r="Q593" s="1" t="n">
        <v>0.002390205095273349</v>
      </c>
      <c r="R593" s="1" t="n">
        <v>0.008699841982614743</v>
      </c>
      <c r="S593" s="1" t="n">
        <v>0.007474541125452897</v>
      </c>
      <c r="T593" s="1" t="n">
        <v>0.001586281539837954</v>
      </c>
      <c r="U593" s="1" t="n">
        <v>0.0005012916168809073</v>
      </c>
      <c r="V593" s="1" t="n">
        <v>0.008167800198211063</v>
      </c>
      <c r="W593" s="1" t="n">
        <v>0.0004513287952493831</v>
      </c>
      <c r="X593" s="1" t="n">
        <v>0.0004586966605577787</v>
      </c>
      <c r="Y593" s="1" t="n">
        <v>0.0004660645258661743</v>
      </c>
      <c r="Z593" s="1" t="n">
        <v>0.003432884040374763</v>
      </c>
      <c r="AA593" s="1" t="n">
        <v>0.006399703554883352</v>
      </c>
      <c r="AB593" s="1" t="n">
        <v>0.01021873167361608</v>
      </c>
      <c r="AC593" s="1" t="n">
        <v>0.0008484143097840078</v>
      </c>
      <c r="AD593" s="1" t="n">
        <v>0.007896186384743856</v>
      </c>
      <c r="AE593" s="1" t="n">
        <v>0.007121108527315879</v>
      </c>
      <c r="AF593" s="1" t="n">
        <v>0.006346030669887904</v>
      </c>
      <c r="AG593" s="1" t="n">
        <v>0.01374322883952582</v>
      </c>
      <c r="AH593" s="1" t="n">
        <v>0.01340163850836481</v>
      </c>
      <c r="AI593" s="1" t="n">
        <v>0.004200006682699841</v>
      </c>
      <c r="AJ593" s="1" t="n">
        <v>0.01544527585439921</v>
      </c>
      <c r="AK593" s="1" t="n">
        <v>0.004059442724698764</v>
      </c>
      <c r="AL593" s="1" t="n">
        <v>0.0166623213651796</v>
      </c>
      <c r="AM593" s="1" t="n">
        <v>0.004870569273367609</v>
      </c>
      <c r="AN593" s="1" t="n">
        <v>0.004418036723697708</v>
      </c>
      <c r="AO593" s="1" t="n">
        <v>0.003965504174027807</v>
      </c>
      <c r="AP593" s="1" t="n">
        <v>0.01229349194874619</v>
      </c>
      <c r="AQ593" s="1" t="n">
        <v>0.005588900770160748</v>
      </c>
      <c r="AR593" s="1" t="n">
        <v>0.003140577400741904</v>
      </c>
      <c r="AS593" s="1" t="n">
        <v>0.005536459761401287</v>
      </c>
      <c r="AT593" s="1" t="n">
        <v>0.004871725771307372</v>
      </c>
      <c r="AU593" s="1" t="n">
        <v>0.003489412434713236</v>
      </c>
      <c r="AV593" s="1" t="n">
        <v>0.0021070990981191</v>
      </c>
      <c r="AW593" s="1" t="n">
        <v>0.00407637508833025</v>
      </c>
      <c r="AX593" s="1" t="n">
        <v>0.004326938018143904</v>
      </c>
      <c r="AY593" s="1" t="n">
        <v>0.0009914224978555721</v>
      </c>
      <c r="AZ593" s="1" t="n">
        <v>0.005835362231192528</v>
      </c>
      <c r="BA593" s="1" t="n">
        <v>0.01067930196452948</v>
      </c>
      <c r="BB593" s="1" t="n">
        <v>0.005003925751015762</v>
      </c>
      <c r="BC593" s="1" t="n">
        <v>0.004146291921063667</v>
      </c>
      <c r="BD593" s="1" t="n">
        <v>0.00504291964644698</v>
      </c>
      <c r="BE593" s="1" t="n">
        <v>0.005939547371830293</v>
      </c>
      <c r="BF593" s="1" t="n">
        <v>0.006368309124964886</v>
      </c>
      <c r="BG593" s="1" t="n">
        <v>0.005914716224015929</v>
      </c>
      <c r="BH593" s="1" t="n">
        <v>0.005461123323066972</v>
      </c>
      <c r="BI593" s="1" t="n">
        <v>0.005658186737859915</v>
      </c>
      <c r="BJ593" s="1" t="n">
        <v>0.007577984754633612</v>
      </c>
      <c r="BK593" s="1" t="n">
        <v>0.009497782771407308</v>
      </c>
      <c r="BL593" s="1" t="n">
        <v>0.0007554391250159965</v>
      </c>
      <c r="BM593" s="1" t="n">
        <v>0.006183053049007422</v>
      </c>
      <c r="BN593" s="1" t="n">
        <v>0.004799378265640555</v>
      </c>
      <c r="BO593" s="1" t="n">
        <v>0.004774843064822286</v>
      </c>
      <c r="BP593" s="1" t="n">
        <v>0.004750307864004016</v>
      </c>
      <c r="BQ593" s="1" t="n">
        <v>0.004725772663185746</v>
      </c>
      <c r="BR593" s="1" t="n">
        <v>0.004701237462367477</v>
      </c>
      <c r="BS593" s="1" t="n">
        <v>0.004078163587635469</v>
      </c>
      <c r="BT593" s="1" t="n">
        <v>0.003608135108912555</v>
      </c>
      <c r="BU593" s="1" t="n">
        <v>0.003578123892138758</v>
      </c>
      <c r="BV593" s="1" t="n">
        <v>0.003548112675364961</v>
      </c>
      <c r="BW593" s="1" t="n">
        <v>0.003037293827336242</v>
      </c>
      <c r="BX593" s="1" t="n">
        <v>0.002640885794156528</v>
      </c>
      <c r="BY593" s="1" t="n">
        <v>0.002263030359024221</v>
      </c>
      <c r="BZ593" s="1" t="n">
        <v>0.001885174923891914</v>
      </c>
      <c r="CA593" s="1" t="n">
        <v>0.002015186172203945</v>
      </c>
      <c r="CB593" s="1" t="n">
        <v>0.00203891741140398</v>
      </c>
      <c r="CC593" s="1" t="n">
        <v>0.002405804139455865</v>
      </c>
      <c r="CD593" s="1" t="n">
        <v>0.002502838724463145</v>
      </c>
      <c r="CE593" s="1" t="n">
        <v>0.001507365355995587</v>
      </c>
      <c r="CF593" s="1" t="n">
        <v>0.001967874503948645</v>
      </c>
      <c r="CG593" s="1" t="n">
        <v>0.001833491540223239</v>
      </c>
      <c r="CH593" s="1" t="n">
        <v>0.002415947779566496</v>
      </c>
    </row>
    <row r="594" ht="18" customHeight="1">
      <c r="B594" t="n">
        <v>31.25</v>
      </c>
      <c r="C594" s="1" t="n">
        <v>0.007569933362249042</v>
      </c>
      <c r="D594" s="1" t="n">
        <v>0.007121415484857107</v>
      </c>
      <c r="E594" s="1" t="n">
        <v>0.006672897607465172</v>
      </c>
      <c r="F594" s="1" t="n">
        <v>0.01556918494086877</v>
      </c>
      <c r="G594" s="1" t="n">
        <v>0.00915585606398836</v>
      </c>
      <c r="H594" s="1" t="n">
        <v>0.001752894946264807</v>
      </c>
      <c r="I594" s="1" t="n">
        <v>0.009520536111119854</v>
      </c>
      <c r="J594" s="1" t="n">
        <v>0.006373488094978943</v>
      </c>
      <c r="K594" s="1" t="n">
        <v>0.009383403139657812</v>
      </c>
      <c r="L594" s="1" t="n">
        <v>0.004706209811090145</v>
      </c>
      <c r="M594" s="1" t="n">
        <v>0.004969210845939296</v>
      </c>
      <c r="N594" s="1" t="n">
        <v>0.005232211880788447</v>
      </c>
      <c r="O594" s="1" t="n">
        <v>0.004522550428718402</v>
      </c>
      <c r="P594" s="1" t="n">
        <v>0.001774683070297342</v>
      </c>
      <c r="Q594" s="1" t="n">
        <v>0.002237460982650451</v>
      </c>
      <c r="R594" s="1" t="n">
        <v>0.002700238895003561</v>
      </c>
      <c r="S594" s="1" t="n">
        <v>0.003651829026913033</v>
      </c>
      <c r="T594" s="1" t="n">
        <v>0.006052920661714084</v>
      </c>
      <c r="U594" s="1" t="n">
        <v>0.005447681288219205</v>
      </c>
      <c r="V594" s="1" t="n">
        <v>0.004842441914724325</v>
      </c>
      <c r="W594" s="1" t="n">
        <v>0.01016281710652201</v>
      </c>
      <c r="X594" s="1" t="n">
        <v>0.01049846757771322</v>
      </c>
      <c r="Y594" s="1" t="n">
        <v>0.01083411804890443</v>
      </c>
      <c r="Z594" s="1" t="n">
        <v>0.001398061291456637</v>
      </c>
      <c r="AA594" s="1" t="n">
        <v>0.006181913359353947</v>
      </c>
      <c r="AB594" s="1" t="n">
        <v>0.004191553060021218</v>
      </c>
      <c r="AC594" s="1" t="n">
        <v>0.00220119276068849</v>
      </c>
      <c r="AD594" s="1" t="n">
        <v>0.005956478007354753</v>
      </c>
      <c r="AE594" s="1" t="n">
        <v>0.006491825279180819</v>
      </c>
      <c r="AF594" s="1" t="n">
        <v>0.007027172551006884</v>
      </c>
      <c r="AG594" s="1" t="n">
        <v>0.001765436898294712</v>
      </c>
      <c r="AH594" s="1" t="n">
        <v>0.001559176471066972</v>
      </c>
      <c r="AI594" s="1" t="n">
        <v>0.007315718588495556</v>
      </c>
      <c r="AJ594" s="1" t="n">
        <v>0.001442260290201825</v>
      </c>
      <c r="AK594" s="1" t="n">
        <v>0.006298528996682711</v>
      </c>
      <c r="AL594" s="1" t="n">
        <v>0.001476037509857444</v>
      </c>
      <c r="AM594" s="1" t="n">
        <v>0.004843400435414958</v>
      </c>
      <c r="AN594" s="1" t="n">
        <v>0.004109973935371101</v>
      </c>
      <c r="AO594" s="1" t="n">
        <v>0.003376547435327245</v>
      </c>
      <c r="AP594" s="1" t="n">
        <v>0.00566468116229051</v>
      </c>
      <c r="AQ594" s="1" t="n">
        <v>0.0004190712926213385</v>
      </c>
      <c r="AR594" s="1" t="n">
        <v>0.006392905540575207</v>
      </c>
      <c r="AS594" s="1" t="n">
        <v>0.001586632711544965</v>
      </c>
      <c r="AT594" s="1" t="n">
        <v>0.007141680094092231</v>
      </c>
      <c r="AU594" s="1" t="n">
        <v>0.006547637223303078</v>
      </c>
      <c r="AV594" s="1" t="n">
        <v>0.005953594352513925</v>
      </c>
      <c r="AW594" s="1" t="n">
        <v>0.008366050048713112</v>
      </c>
      <c r="AX594" s="1" t="n">
        <v>0.002257844350505836</v>
      </c>
      <c r="AY594" s="1" t="n">
        <v>0.002729657080619799</v>
      </c>
      <c r="AZ594" s="1" t="n">
        <v>0.003123523140951873</v>
      </c>
      <c r="BA594" s="1" t="n">
        <v>0.003517389201283946</v>
      </c>
      <c r="BB594" s="1" t="n">
        <v>0.00391125526161602</v>
      </c>
      <c r="BC594" s="1" t="n">
        <v>0.003787697579437475</v>
      </c>
      <c r="BD594" s="1" t="n">
        <v>0.003716681869695423</v>
      </c>
      <c r="BE594" s="1" t="n">
        <v>0.003645666159953371</v>
      </c>
      <c r="BF594" s="1" t="n">
        <v>0.003146541417424251</v>
      </c>
      <c r="BG594" s="1" t="n">
        <v>0.002497031046358825</v>
      </c>
      <c r="BH594" s="1" t="n">
        <v>0.001102251502588398</v>
      </c>
      <c r="BI594" s="1" t="n">
        <v>0.003176152110108992</v>
      </c>
      <c r="BJ594" s="1" t="n">
        <v>0.003216490535644953</v>
      </c>
      <c r="BK594" s="1" t="n">
        <v>0.003256828961180913</v>
      </c>
      <c r="BL594" s="1" t="n">
        <v>0.009652366459037926</v>
      </c>
      <c r="BM594" s="1" t="n">
        <v>0.007409954064052073</v>
      </c>
      <c r="BN594" s="1" t="n">
        <v>0.005167541669066219</v>
      </c>
      <c r="BO594" s="1" t="n">
        <v>0.006434023533563095</v>
      </c>
      <c r="BP594" s="1" t="n">
        <v>0.002105769275230868</v>
      </c>
      <c r="BQ594" s="1" t="n">
        <v>0.00573136558322285</v>
      </c>
      <c r="BR594" s="1" t="n">
        <v>0.003960242068531744</v>
      </c>
      <c r="BS594" s="1" t="n">
        <v>0.002189118553840638</v>
      </c>
      <c r="BT594" s="1" t="n">
        <v>0.001744093205970116</v>
      </c>
      <c r="BU594" s="1" t="n">
        <v>0.001691825046987355</v>
      </c>
      <c r="BV594" s="1" t="n">
        <v>0.001729187371061148</v>
      </c>
      <c r="BW594" s="1" t="n">
        <v>0.001766549695134942</v>
      </c>
      <c r="BX594" s="1" t="n">
        <v>0.002034327507336587</v>
      </c>
      <c r="BY594" s="1" t="n">
        <v>0.002106130306513136</v>
      </c>
      <c r="BZ594" s="1" t="n">
        <v>0.002177933105689686</v>
      </c>
      <c r="CA594" s="1" t="n">
        <v>0.00274110986730688</v>
      </c>
      <c r="CB594" s="1" t="n">
        <v>0.002286547943664777</v>
      </c>
      <c r="CC594" s="1" t="n">
        <v>0.001723296324023748</v>
      </c>
      <c r="CD594" s="1" t="n">
        <v>0.002043754970980641</v>
      </c>
      <c r="CE594" s="1" t="n">
        <v>0.001996764205800103</v>
      </c>
      <c r="CF594" s="1" t="n">
        <v>0.001545375613698306</v>
      </c>
      <c r="CG594" s="1" t="n">
        <v>0.001509946446601651</v>
      </c>
      <c r="CH594" s="1" t="n">
        <v>0.001396477664613269</v>
      </c>
    </row>
    <row r="595" ht="18" customHeight="1">
      <c r="B595" t="n">
        <v>31.25</v>
      </c>
      <c r="C595" s="1" t="n">
        <v>0.006304557631632803</v>
      </c>
      <c r="D595" s="1" t="n">
        <v>0.006031348601959809</v>
      </c>
      <c r="E595" s="1" t="n">
        <v>0.005758139572286814</v>
      </c>
      <c r="F595" s="1" t="n">
        <v>0.004767243696951584</v>
      </c>
      <c r="G595" s="1" t="n">
        <v>0.004588912468881792</v>
      </c>
      <c r="H595" s="1" t="n">
        <v>0.004103382875871052</v>
      </c>
      <c r="I595" s="1" t="n">
        <v>0.002007117735694222</v>
      </c>
      <c r="J595" s="1" t="n">
        <v>0.001756890636212431</v>
      </c>
      <c r="K595" s="1" t="n">
        <v>0.003461035009631256</v>
      </c>
      <c r="L595" s="1" t="n">
        <v>0.001580963203281338</v>
      </c>
      <c r="M595" s="1" t="n">
        <v>0.001630237759388286</v>
      </c>
      <c r="N595" s="1" t="n">
        <v>0.001679512315495234</v>
      </c>
      <c r="O595" s="1" t="n">
        <v>0.001457188413647877</v>
      </c>
      <c r="P595" s="1" t="n">
        <v>0.0022303469361482</v>
      </c>
      <c r="Q595" s="1" t="n">
        <v>0.002278619727841644</v>
      </c>
      <c r="R595" s="1" t="n">
        <v>0.002326892519535087</v>
      </c>
      <c r="S595" s="1" t="n">
        <v>0.002340632076981231</v>
      </c>
      <c r="T595" s="1" t="n">
        <v>0.01357143086163666</v>
      </c>
      <c r="U595" s="1" t="n">
        <v>0.008880438024647413</v>
      </c>
      <c r="V595" s="1" t="n">
        <v>0.004189445187658169</v>
      </c>
      <c r="W595" s="1" t="n">
        <v>0.003383088993692077</v>
      </c>
      <c r="X595" s="1" t="n">
        <v>0.003095852747429592</v>
      </c>
      <c r="Y595" s="1" t="n">
        <v>0.002808616501167106</v>
      </c>
      <c r="Z595" s="1" t="n">
        <v>0.002269733260898787</v>
      </c>
      <c r="AA595" s="1" t="n">
        <v>0.001969693596373638</v>
      </c>
      <c r="AB595" s="1" t="n">
        <v>0.001127172660812409</v>
      </c>
      <c r="AC595" s="1" t="n">
        <v>0.001774007524364056</v>
      </c>
      <c r="AD595" s="1" t="n">
        <v>0.002507577729601679</v>
      </c>
      <c r="AE595" s="1" t="n">
        <v>0.00932236892728807</v>
      </c>
      <c r="AF595" s="1" t="n">
        <v>0.002077246844251833</v>
      </c>
      <c r="AG595" s="1" t="n">
        <v>0.006819891365268569</v>
      </c>
      <c r="AH595" s="1" t="n">
        <v>0.00629594204840027</v>
      </c>
      <c r="AI595" s="1" t="n">
        <v>0.002831691134912899</v>
      </c>
      <c r="AJ595" s="1" t="n">
        <v>0.006927473208715518</v>
      </c>
      <c r="AK595" s="1" t="n">
        <v>0.002337811480231005</v>
      </c>
      <c r="AL595" s="1" t="n">
        <v>0.006235904455786209</v>
      </c>
      <c r="AM595" s="1" t="n">
        <v>0.002559436882271487</v>
      </c>
      <c r="AN595" s="1" t="n">
        <v>0.002795350257307442</v>
      </c>
      <c r="AO595" s="1" t="n">
        <v>0.003031263632343397</v>
      </c>
      <c r="AP595" s="1" t="n">
        <v>0.003374066286881553</v>
      </c>
      <c r="AQ595" s="1" t="n">
        <v>0.003686036943295458</v>
      </c>
      <c r="AR595" s="1" t="n">
        <v>0.00288303527641673</v>
      </c>
      <c r="AS595" s="1" t="n">
        <v>0.004217141225053392</v>
      </c>
      <c r="AT595" s="1" t="n">
        <v>0.002710956641060995</v>
      </c>
      <c r="AU595" s="1" t="n">
        <v>0.001982740846378957</v>
      </c>
      <c r="AV595" s="1" t="n">
        <v>0.001254525051696919</v>
      </c>
      <c r="AW595" s="1" t="n">
        <v>0.004558108190813971</v>
      </c>
      <c r="AX595" s="1" t="n">
        <v>0.005001053053664752</v>
      </c>
      <c r="AY595" s="1" t="n">
        <v>0.004329009448709661</v>
      </c>
      <c r="AZ595" s="1" t="n">
        <v>0.004000073246026743</v>
      </c>
      <c r="BA595" s="1" t="n">
        <v>0.003671137043343826</v>
      </c>
      <c r="BB595" s="1" t="n">
        <v>0.004661118441637305</v>
      </c>
      <c r="BC595" s="1" t="n">
        <v>0.004832565356249349</v>
      </c>
      <c r="BD595" s="1" t="n">
        <v>0.004880734693849136</v>
      </c>
      <c r="BE595" s="1" t="n">
        <v>0.004928904031448924</v>
      </c>
      <c r="BF595" s="1" t="n">
        <v>0.003165575376747091</v>
      </c>
      <c r="BG595" s="1" t="n">
        <v>0.003574047441756885</v>
      </c>
      <c r="BH595" s="1" t="n">
        <v>0.001159933467445839</v>
      </c>
      <c r="BI595" s="1" t="n">
        <v>0.004451318287762791</v>
      </c>
      <c r="BJ595" s="1" t="n">
        <v>0.004450551691139991</v>
      </c>
      <c r="BK595" s="1" t="n">
        <v>0.004449785094517192</v>
      </c>
      <c r="BL595" s="1" t="n">
        <v>0.0009503670302377975</v>
      </c>
      <c r="BM595" s="1" t="n">
        <v>0.004082627516528224</v>
      </c>
      <c r="BN595" s="1" t="n">
        <v>0.007214888002818651</v>
      </c>
      <c r="BO595" s="1" t="n">
        <v>0.00913737984783434</v>
      </c>
      <c r="BP595" s="1" t="n">
        <v>0.00453025869318304</v>
      </c>
      <c r="BQ595" s="1" t="n">
        <v>0.007224414276315594</v>
      </c>
      <c r="BR595" s="1" t="n">
        <v>0.005833824942139342</v>
      </c>
      <c r="BS595" s="1" t="n">
        <v>0.004443235607963089</v>
      </c>
      <c r="BT595" s="1" t="n">
        <v>0.003824636162061943</v>
      </c>
      <c r="BU595" s="1" t="n">
        <v>0.004842501800204504</v>
      </c>
      <c r="BV595" s="1" t="n">
        <v>0.004259818789224488</v>
      </c>
      <c r="BW595" s="1" t="n">
        <v>0.003677135778244473</v>
      </c>
      <c r="BX595" s="1" t="n">
        <v>0.004114715400881322</v>
      </c>
      <c r="BY595" s="1" t="n">
        <v>0.003362039963277873</v>
      </c>
      <c r="BZ595" s="1" t="n">
        <v>0.002609364525674424</v>
      </c>
      <c r="CA595" s="1" t="n">
        <v>0.003408678907126906</v>
      </c>
      <c r="CB595" s="1" t="n">
        <v>0.002994048685583713</v>
      </c>
      <c r="CC595" s="1" t="n">
        <v>0.002397591383961084</v>
      </c>
      <c r="CD595" s="1" t="n">
        <v>0.00293928319955574</v>
      </c>
      <c r="CE595" s="1" t="n">
        <v>0.003742135374421109</v>
      </c>
      <c r="CF595" s="1" t="n">
        <v>0.002909415298699576</v>
      </c>
      <c r="CG595" s="1" t="n">
        <v>0.002641620799180817</v>
      </c>
      <c r="CH595" s="1" t="n">
        <v>0.003050346570068858</v>
      </c>
    </row>
    <row r="596" ht="18" customHeight="1">
      <c r="B596" t="n">
        <v>31.25</v>
      </c>
      <c r="C596" s="1" t="inlineStr"/>
      <c r="D596" s="1" t="n">
        <v>0.001629583167290914</v>
      </c>
      <c r="E596" s="1" t="n">
        <v>0.001128344078887445</v>
      </c>
      <c r="F596" s="1" t="n">
        <v>0.00199720198047371</v>
      </c>
      <c r="G596" s="1" t="n">
        <v>0.001896584843098364</v>
      </c>
      <c r="H596" s="1" t="n">
        <v>0.001795967705723019</v>
      </c>
      <c r="I596" s="1" t="n">
        <v>0.001149384197565569</v>
      </c>
      <c r="J596" s="1" t="n">
        <v>0.008425980455431989</v>
      </c>
      <c r="K596" s="1" t="n">
        <v>0.001225054894145926</v>
      </c>
      <c r="L596" s="1" t="n">
        <v>0.007552909073691013</v>
      </c>
      <c r="M596" s="1" t="n">
        <v>0.001032741692562456</v>
      </c>
      <c r="N596" s="1" t="n">
        <v>0.004808155548765214</v>
      </c>
      <c r="O596" s="1" t="n">
        <v>0.003576523088848065</v>
      </c>
      <c r="P596" s="1" t="n">
        <v>0.001086547181735307</v>
      </c>
      <c r="Q596" s="1" t="n">
        <v>0.003586439602113473</v>
      </c>
      <c r="R596" s="1" t="n">
        <v>0.001117941087551268</v>
      </c>
      <c r="S596" s="1" t="n">
        <v>0.0009569540827650044</v>
      </c>
      <c r="T596" s="1" t="n">
        <v>0.004430485300731739</v>
      </c>
      <c r="U596" s="1" t="n">
        <v>0.002352386075209812</v>
      </c>
      <c r="V596" s="1" t="n">
        <v>0.001262249226780861</v>
      </c>
      <c r="W596" s="1" t="n">
        <v>0.001869697259187097</v>
      </c>
      <c r="X596" s="1" t="n">
        <v>0.001657255559796676</v>
      </c>
      <c r="Y596" s="1" t="n">
        <v>0.001444813860406255</v>
      </c>
      <c r="Z596" s="1" t="n">
        <v>0.001555608114749146</v>
      </c>
      <c r="AA596" s="1" t="n">
        <v>0.001666402369092036</v>
      </c>
      <c r="AB596" s="1" t="n">
        <v>0.006707311516381038</v>
      </c>
      <c r="AC596" s="1" t="n">
        <v>0.0007421547350746013</v>
      </c>
      <c r="AD596" s="1" t="n">
        <v>0.001234710786309956</v>
      </c>
      <c r="AE596" s="1" t="n">
        <v>0.001483860898113519</v>
      </c>
      <c r="AF596" s="1" t="n">
        <v>0.001733011009917082</v>
      </c>
      <c r="AG596" s="1" t="n">
        <v>0.002750305305181352</v>
      </c>
      <c r="AH596" s="1" t="n">
        <v>0.003477508210205244</v>
      </c>
      <c r="AI596" s="1" t="n">
        <v>0.001263784994565524</v>
      </c>
      <c r="AJ596" s="1" t="n">
        <v>0.002788818402317529</v>
      </c>
      <c r="AK596" s="1" t="n">
        <v>0.001248162534577247</v>
      </c>
      <c r="AL596" s="1" t="n">
        <v>0.005043005528641098</v>
      </c>
      <c r="AM596" s="1" t="n">
        <v>0.001015919503196384</v>
      </c>
      <c r="AN596" s="1" t="n">
        <v>0.001603470340665387</v>
      </c>
      <c r="AO596" s="1" t="n">
        <v>0.001002958687379977</v>
      </c>
      <c r="AP596" s="1" t="n">
        <v>0.001114904770280016</v>
      </c>
      <c r="AQ596" s="1" t="n">
        <v>0.01587977308645533</v>
      </c>
      <c r="AR596" s="1" t="n">
        <v>0.0004503856372290554</v>
      </c>
      <c r="AS596" s="1" t="n">
        <v>0.001246157774026499</v>
      </c>
      <c r="AT596" s="1" t="n">
        <v>0.0003744086246092875</v>
      </c>
      <c r="AU596" s="1" t="n">
        <v>0.004237452209918876</v>
      </c>
      <c r="AV596" s="1" t="n">
        <v>0.008100495795228464</v>
      </c>
      <c r="AW596" s="1" t="n">
        <v>0.001509109469987209</v>
      </c>
      <c r="AX596" s="1" t="n">
        <v>0.001095189379016416</v>
      </c>
      <c r="AY596" s="1" t="n">
        <v>0.001103597524725398</v>
      </c>
      <c r="AZ596" s="1" t="n">
        <v>0.001055395394501194</v>
      </c>
      <c r="BA596" s="1" t="n">
        <v>0.001007193264276989</v>
      </c>
      <c r="BB596" s="1" t="n">
        <v>0.001141771419903582</v>
      </c>
      <c r="BC596" s="1" t="n">
        <v>0.0009268161935083079</v>
      </c>
      <c r="BD596" s="1" t="n">
        <v>0.00101273217636877</v>
      </c>
      <c r="BE596" s="1" t="n">
        <v>0.001098648159229232</v>
      </c>
      <c r="BF596" s="1" t="n">
        <v>0.001068452096523512</v>
      </c>
      <c r="BG596" s="1" t="n">
        <v>0.001093370014793312</v>
      </c>
      <c r="BH596" s="1" t="n">
        <v>0.001118287933063111</v>
      </c>
      <c r="BI596" s="1" t="n">
        <v>0.0008959753096460491</v>
      </c>
      <c r="BJ596" s="1" t="n">
        <v>0.0009203606042496254</v>
      </c>
      <c r="BK596" s="1" t="n">
        <v>0.0009447458988532017</v>
      </c>
      <c r="BL596" s="1" t="n">
        <v>0.001316611879075257</v>
      </c>
      <c r="BM596" s="1" t="n">
        <v>0.001688477859297313</v>
      </c>
      <c r="BN596" s="1" t="n">
        <v>0.008735791672215569</v>
      </c>
      <c r="BO596" s="1" t="n">
        <v>0.009040431435451798</v>
      </c>
      <c r="BP596" s="1" t="n">
        <v>0.009345071198688024</v>
      </c>
      <c r="BQ596" s="1" t="n">
        <v>0.009493609060233072</v>
      </c>
      <c r="BR596" s="1" t="n">
        <v>0.0009519129221636381</v>
      </c>
      <c r="BS596" s="1" t="n">
        <v>0.000855015139214896</v>
      </c>
      <c r="BT596" s="1" t="n">
        <v>0.001028445866781966</v>
      </c>
      <c r="BU596" s="1" t="n">
        <v>0.0009898954316448375</v>
      </c>
      <c r="BV596" s="1" t="n">
        <v>0.0009513449965077091</v>
      </c>
      <c r="BW596" s="1" t="n">
        <v>0.0009015769583033093</v>
      </c>
      <c r="BX596" s="1" t="n">
        <v>0.001032780384096686</v>
      </c>
      <c r="BY596" s="1" t="n">
        <v>0.001018540330856212</v>
      </c>
      <c r="BZ596" s="1" t="n">
        <v>0.001004300277615738</v>
      </c>
      <c r="CA596" s="1" t="n">
        <v>0.00108807225613371</v>
      </c>
      <c r="CB596" s="1" t="n">
        <v>0.0009470883575339543</v>
      </c>
      <c r="CC596" s="1" t="n">
        <v>0.001019851641653554</v>
      </c>
      <c r="CD596" s="1" t="n">
        <v>0.0009401311179762874</v>
      </c>
      <c r="CE596" s="1" t="n">
        <v>0.0009407748414898533</v>
      </c>
      <c r="CF596" s="1" t="n">
        <v>0.001077257447975083</v>
      </c>
      <c r="CG596" s="1" t="n">
        <v>0.001238323239079541</v>
      </c>
      <c r="CH596" s="1" t="n">
        <v>0.001180914324570289</v>
      </c>
    </row>
    <row r="597" ht="18" customHeight="1">
      <c r="B597" t="n">
        <v>15.625</v>
      </c>
      <c r="C597" s="1" t="n">
        <v>0.001240140125495582</v>
      </c>
      <c r="D597" s="1" t="n">
        <v>0.001019931538331231</v>
      </c>
      <c r="E597" s="1" t="n">
        <v>0.0007997229511668798</v>
      </c>
      <c r="F597" s="1" t="n">
        <v>0.0008707813638287798</v>
      </c>
      <c r="G597" s="1" t="n">
        <v>0.02150444071536549</v>
      </c>
      <c r="H597" s="1" t="n">
        <v>0.0113327397251272</v>
      </c>
      <c r="I597" s="1" t="n">
        <v>0.001161038734888913</v>
      </c>
      <c r="J597" s="1" t="n">
        <v>0.007682385075450483</v>
      </c>
      <c r="K597" s="1" t="n">
        <v>0.001170436870725813</v>
      </c>
      <c r="L597" s="1" t="n">
        <v>0.007285968057314888</v>
      </c>
      <c r="M597" s="1" t="n">
        <v>0.0009678744051774129</v>
      </c>
      <c r="N597" s="1" t="n">
        <v>0.007210407103353962</v>
      </c>
      <c r="O597" s="1" t="n">
        <v>0.007187889828286981</v>
      </c>
      <c r="P597" s="1" t="n">
        <v>0.0008693776831377931</v>
      </c>
      <c r="Q597" s="1" t="n">
        <v>0.0008068943785488111</v>
      </c>
      <c r="R597" s="1" t="n">
        <v>0.0007444110739598291</v>
      </c>
      <c r="S597" s="1" t="n">
        <v>0.0008712569125091264</v>
      </c>
      <c r="T597" s="1" t="n">
        <v>0.002833161310193249</v>
      </c>
      <c r="U597" s="1" t="n">
        <v>0.001587353249890964</v>
      </c>
      <c r="V597" s="1" t="n">
        <v>0.0003415451895886783</v>
      </c>
      <c r="W597" s="1" t="n">
        <v>0.002892018161372729</v>
      </c>
      <c r="X597" s="1" t="n">
        <v>0.00294897549613849</v>
      </c>
      <c r="Y597" s="1" t="n">
        <v>0.003005932830904251</v>
      </c>
      <c r="Z597" s="1" t="n">
        <v>0.00192624193953814</v>
      </c>
      <c r="AA597" s="1" t="n">
        <v>0.001948503950777246</v>
      </c>
      <c r="AB597" s="1" t="n">
        <v>0.0009065415290319837</v>
      </c>
      <c r="AC597" s="1" t="n">
        <v>0.005905008091103774</v>
      </c>
      <c r="AD597" s="1" t="n">
        <v>0.002078125158114572</v>
      </c>
      <c r="AE597" s="1" t="n">
        <v>0.002227556205402502</v>
      </c>
      <c r="AF597" s="1" t="n">
        <v>0.002376987252690432</v>
      </c>
      <c r="AG597" s="1" t="n">
        <v>0.004013381148670615</v>
      </c>
      <c r="AH597" s="1" t="n">
        <v>0.003534632235654749</v>
      </c>
      <c r="AI597" s="1" t="n">
        <v>0.003055883322638884</v>
      </c>
      <c r="AJ597" s="1" t="n">
        <v>0.002500511003565803</v>
      </c>
      <c r="AK597" s="1" t="n">
        <v>0.001945138684492722</v>
      </c>
      <c r="AL597" s="1" t="n">
        <v>0.002715540552786345</v>
      </c>
      <c r="AM597" s="1" t="n">
        <v>0.003721397558196844</v>
      </c>
      <c r="AN597" s="1" t="n">
        <v>0.002878885635873072</v>
      </c>
      <c r="AO597" s="1" t="n">
        <v>0.002036373713549299</v>
      </c>
      <c r="AP597" s="1" t="n">
        <v>0.00141509596142006</v>
      </c>
      <c r="AQ597" s="1" t="n">
        <v>0.01360615981461086</v>
      </c>
      <c r="AR597" s="1" t="n">
        <v>0.007755357548945158</v>
      </c>
      <c r="AS597" s="1" t="n">
        <v>0.001904555283279452</v>
      </c>
      <c r="AT597" s="1" t="n">
        <v>0.00158357697930436</v>
      </c>
      <c r="AU597" s="1" t="n">
        <v>0.001832851018423239</v>
      </c>
      <c r="AV597" s="1" t="n">
        <v>0.002082125057542118</v>
      </c>
      <c r="AW597" s="1" t="n">
        <v>0.006045017960212263</v>
      </c>
      <c r="AX597" s="1" t="n">
        <v>0.001520855922162951</v>
      </c>
      <c r="AY597" s="1" t="n">
        <v>0.002890431719476691</v>
      </c>
      <c r="AZ597" s="1" t="n">
        <v>0.001868702604072915</v>
      </c>
      <c r="BA597" s="1" t="n">
        <v>0.0008469734886691384</v>
      </c>
      <c r="BB597" s="1" t="n">
        <v>0.002796891962726269</v>
      </c>
      <c r="BC597" s="1" t="n">
        <v>0.002568039497239032</v>
      </c>
      <c r="BD597" s="1" t="n">
        <v>0.002804071105300209</v>
      </c>
      <c r="BE597" s="1" t="n">
        <v>0.003040102713361385</v>
      </c>
      <c r="BF597" s="1" t="n">
        <v>0.004052831025129052</v>
      </c>
      <c r="BG597" s="1" t="n">
        <v>0.003263632838944589</v>
      </c>
      <c r="BH597" s="1" t="n">
        <v>0.001435618333680644</v>
      </c>
      <c r="BI597" s="1" t="n">
        <v>0.002825655519330702</v>
      </c>
      <c r="BJ597" s="1" t="n">
        <v>0.003335768771780895</v>
      </c>
      <c r="BK597" s="1" t="n">
        <v>0.003845882024231087</v>
      </c>
      <c r="BL597" s="1" t="n">
        <v>0.003822471519240681</v>
      </c>
      <c r="BM597" s="1" t="n">
        <v>0.00364630047035869</v>
      </c>
      <c r="BN597" s="1" t="n">
        <v>0.003470129421476699</v>
      </c>
      <c r="BO597" s="1" t="n">
        <v>0.00371358533621926</v>
      </c>
      <c r="BP597" s="1" t="n">
        <v>0.006293085363525022</v>
      </c>
      <c r="BQ597" s="1" t="n">
        <v>0.005371463399076554</v>
      </c>
      <c r="BR597" s="1" t="n">
        <v>0.005716946176358055</v>
      </c>
      <c r="BS597" s="1" t="n">
        <v>0.006062428953639558</v>
      </c>
      <c r="BT597" s="1" t="n">
        <v>0.006529071712691408</v>
      </c>
      <c r="BU597" s="1" t="n">
        <v>0.007235193842497872</v>
      </c>
      <c r="BV597" s="1" t="n">
        <v>0.007634521288541529</v>
      </c>
      <c r="BW597" s="1" t="n">
        <v>0.008033848734585186</v>
      </c>
      <c r="BX597" s="1" t="n">
        <v>0.007928187193876803</v>
      </c>
      <c r="BY597" s="1" t="n">
        <v>0.00851093951530859</v>
      </c>
      <c r="BZ597" s="1" t="n">
        <v>0.009093691836740376</v>
      </c>
      <c r="CA597" s="1" t="n">
        <v>0.007706922415369909</v>
      </c>
      <c r="CB597" s="1" t="n">
        <v>0.007518932710413891</v>
      </c>
      <c r="CC597" s="1" t="n">
        <v>0.008278943287689819</v>
      </c>
      <c r="CD597" s="1" t="n">
        <v>0.007374258848891284</v>
      </c>
      <c r="CE597" s="1" t="n">
        <v>0.006685163321382697</v>
      </c>
      <c r="CF597" s="1" t="n">
        <v>0.007648775302356076</v>
      </c>
      <c r="CG597" s="1" t="n">
        <v>0.009113628044981364</v>
      </c>
      <c r="CH597" s="1" t="n">
        <v>0.01017738980892861</v>
      </c>
    </row>
    <row r="598" ht="18" customHeight="1">
      <c r="B598" t="n">
        <v>15.625</v>
      </c>
      <c r="C598" s="1" t="inlineStr"/>
      <c r="D598" s="1" t="inlineStr"/>
      <c r="E598" s="1" t="n">
        <v>0.008457495351136214</v>
      </c>
      <c r="F598" s="1" t="n">
        <v>0.009922617599002721</v>
      </c>
      <c r="G598" s="1" t="n">
        <v>0.01157395315897948</v>
      </c>
      <c r="H598" s="1" t="n">
        <v>0.01060116190007697</v>
      </c>
      <c r="I598" s="1" t="n">
        <v>0.009628370641174468</v>
      </c>
      <c r="J598" s="1" t="n">
        <v>0.001603198939939341</v>
      </c>
      <c r="K598" s="1" t="n">
        <v>0.009554684127330175</v>
      </c>
      <c r="L598" s="1" t="n">
        <v>0.001556527295866417</v>
      </c>
      <c r="M598" s="1" t="n">
        <v>0.0103717022610663</v>
      </c>
      <c r="N598" s="1" t="n">
        <v>0.001678357767652131</v>
      </c>
      <c r="O598" s="1" t="n">
        <v>0.001478088990601482</v>
      </c>
      <c r="P598" s="1" t="n">
        <v>0.009799247143888599</v>
      </c>
      <c r="Q598" s="1" t="n">
        <v>0.009327937960681435</v>
      </c>
      <c r="R598" s="1" t="n">
        <v>0.008856628777474269</v>
      </c>
      <c r="S598" s="1" t="n">
        <v>0.007319146457793019</v>
      </c>
      <c r="T598" s="1" t="n">
        <v>0.004653733401034191</v>
      </c>
      <c r="U598" s="1" t="n">
        <v>0.0007190027836306463</v>
      </c>
      <c r="V598" s="1" t="n">
        <v>0.00840560391733931</v>
      </c>
      <c r="W598" s="1" t="n">
        <v>0.0006244683158943764</v>
      </c>
      <c r="X598" s="1" t="n">
        <v>0.0007654921890947572</v>
      </c>
      <c r="Y598" s="1" t="n">
        <v>0.000906516062295138</v>
      </c>
      <c r="Z598" s="1" t="n">
        <v>0.004744841723261678</v>
      </c>
      <c r="AA598" s="1" t="n">
        <v>0.00858316738422822</v>
      </c>
      <c r="AB598" s="1" t="n">
        <v>0.000804956790834083</v>
      </c>
      <c r="AC598" s="1" t="n">
        <v>0.009758016825769251</v>
      </c>
      <c r="AD598" s="1" t="n">
        <v>0.006044171672320497</v>
      </c>
      <c r="AE598" s="1" t="n">
        <v>0.006392026592357622</v>
      </c>
      <c r="AF598" s="1" t="n">
        <v>0.006739881512394745</v>
      </c>
      <c r="AG598" s="1" t="n">
        <v>0.0007733371082847922</v>
      </c>
      <c r="AH598" s="1" t="n">
        <v>0.0008855140382151365</v>
      </c>
      <c r="AI598" s="1" t="n">
        <v>0.006469660314868764</v>
      </c>
      <c r="AJ598" s="1" t="n">
        <v>0.00130147396183105</v>
      </c>
      <c r="AK598" s="1" t="n">
        <v>0.007127279320251382</v>
      </c>
      <c r="AL598" s="1" t="n">
        <v>0.000791880823986846</v>
      </c>
      <c r="AM598" s="1" t="n">
        <v>0.00675013437163199</v>
      </c>
      <c r="AN598" s="1" t="n">
        <v>0.006898722617664796</v>
      </c>
      <c r="AO598" s="1" t="n">
        <v>0.007047310863697601</v>
      </c>
      <c r="AP598" s="1" t="n">
        <v>0.002410339817942227</v>
      </c>
      <c r="AQ598" s="1" t="n">
        <v>0.001019724765067138</v>
      </c>
      <c r="AR598" s="1" t="n">
        <v>0.002315915610785304</v>
      </c>
      <c r="AS598" s="1" t="n">
        <v>0.005887416220472808</v>
      </c>
      <c r="AT598" s="1" t="n">
        <v>0.001709963364056006</v>
      </c>
      <c r="AU598" s="1" t="n">
        <v>0.001465538757881837</v>
      </c>
      <c r="AV598" s="1" t="n">
        <v>0.001221114151707667</v>
      </c>
      <c r="AW598" s="1" t="n">
        <v>0.0009766895455334984</v>
      </c>
      <c r="AX598" s="1" t="n">
        <v>0.006075378433498867</v>
      </c>
      <c r="AY598" s="1" t="n">
        <v>0.006045924441199213</v>
      </c>
      <c r="AZ598" s="1" t="n">
        <v>0.00670001193745864</v>
      </c>
      <c r="BA598" s="1" t="n">
        <v>0.007354099433718067</v>
      </c>
      <c r="BB598" s="1" t="n">
        <v>0.005740325041227846</v>
      </c>
      <c r="BC598" s="1" t="n">
        <v>0.006562862554730255</v>
      </c>
      <c r="BD598" s="1" t="n">
        <v>0.004177619622180392</v>
      </c>
      <c r="BE598" s="1" t="n">
        <v>0.001792376689630529</v>
      </c>
      <c r="BF598" s="1" t="n">
        <v>0.002184113957933484</v>
      </c>
      <c r="BG598" s="1" t="n">
        <v>0.005002959124358299</v>
      </c>
      <c r="BH598" s="1" t="n">
        <v>0.0007801332214034031</v>
      </c>
      <c r="BI598" s="1" t="n">
        <v>0.003181314365659755</v>
      </c>
      <c r="BJ598" s="1" t="n">
        <v>0.002444889477001607</v>
      </c>
      <c r="BK598" s="1" t="n">
        <v>0.001708464588343459</v>
      </c>
      <c r="BL598" s="1" t="n">
        <v>0.003316522197722081</v>
      </c>
      <c r="BM598" s="1" t="n">
        <v>0.002750079441610649</v>
      </c>
      <c r="BN598" s="1" t="n">
        <v>0.002183636685499217</v>
      </c>
      <c r="BO598" s="1" t="n">
        <v>0.003400763856607591</v>
      </c>
      <c r="BP598" s="1" t="n">
        <v>0.004617891027715964</v>
      </c>
      <c r="BQ598" s="1" t="n">
        <v>0.00364850344798135</v>
      </c>
      <c r="BR598" s="1" t="n">
        <v>0.00399572374629971</v>
      </c>
      <c r="BS598" s="1" t="n">
        <v>0.00434294404461807</v>
      </c>
      <c r="BT598" s="1" t="n">
        <v>0.005422218122418963</v>
      </c>
      <c r="BU598" s="1" t="n">
        <v>0.007664299249576047</v>
      </c>
      <c r="BV598" s="1" t="n">
        <v>0.007761783105168029</v>
      </c>
      <c r="BW598" s="1" t="n">
        <v>0.007859266960760012</v>
      </c>
      <c r="BX598" s="1" t="n">
        <v>0.008802694417753321</v>
      </c>
      <c r="BY598" s="1" t="n">
        <v>0.00763218773191462</v>
      </c>
      <c r="BZ598" s="1" t="n">
        <v>0.006461681046075917</v>
      </c>
      <c r="CA598" s="1" t="n">
        <v>0.005577125066674053</v>
      </c>
      <c r="CB598" s="1" t="n">
        <v>0.006936088414461343</v>
      </c>
      <c r="CC598" s="1" t="n">
        <v>0.005294567218907641</v>
      </c>
      <c r="CD598" s="1" t="n">
        <v>0.005549689179129262</v>
      </c>
      <c r="CE598" s="1" t="n">
        <v>0.00568540029256263</v>
      </c>
      <c r="CF598" s="1" t="n">
        <v>0.005352116758215847</v>
      </c>
      <c r="CG598" s="1" t="n">
        <v>0.00535376819266203</v>
      </c>
      <c r="CH598" s="1" t="n">
        <v>0.005449743780993829</v>
      </c>
    </row>
    <row r="599" ht="18" customHeight="1">
      <c r="B599" t="n">
        <v>15.625</v>
      </c>
      <c r="C599" s="1" t="inlineStr"/>
      <c r="D599" s="1" t="n">
        <v>0.00501312738092664</v>
      </c>
      <c r="E599" s="1" t="n">
        <v>0.003710074843538247</v>
      </c>
      <c r="F599" s="1" t="n">
        <v>0.003544820263466136</v>
      </c>
      <c r="G599" s="1" t="n">
        <v>0.003667330224222554</v>
      </c>
      <c r="H599" s="1" t="n">
        <v>0.003789840184978972</v>
      </c>
      <c r="I599" s="1" t="n">
        <v>0.002619795409410669</v>
      </c>
      <c r="J599" s="1" t="n">
        <v>0.001590047169111653</v>
      </c>
      <c r="K599" s="1" t="n">
        <v>0.001820559361435075</v>
      </c>
      <c r="L599" s="1" t="n">
        <v>0.001874239949222976</v>
      </c>
      <c r="M599" s="1" t="n">
        <v>0.001474632195385064</v>
      </c>
      <c r="N599" s="1" t="n">
        <v>0.001728464326255278</v>
      </c>
      <c r="O599" s="1" t="n">
        <v>0.00215786425691249</v>
      </c>
      <c r="P599" s="1" t="n">
        <v>0.001281267570160652</v>
      </c>
      <c r="Q599" s="1" t="n">
        <v>0.002324641185122211</v>
      </c>
      <c r="R599" s="1" t="n">
        <v>0.00111233822561747</v>
      </c>
      <c r="S599" s="1" t="n">
        <v>0.001214732136184526</v>
      </c>
      <c r="T599" s="1" t="n">
        <v>0.003639655923036566</v>
      </c>
      <c r="U599" s="1" t="n">
        <v>0.0005945038121061088</v>
      </c>
      <c r="V599" s="1" t="n">
        <v>0.001632714861439389</v>
      </c>
      <c r="W599" s="1" t="n">
        <v>0.0005156487808173023</v>
      </c>
      <c r="X599" s="1" t="n">
        <v>0.0005433016535305376</v>
      </c>
      <c r="Y599" s="1" t="n">
        <v>0.0005709545262437728</v>
      </c>
      <c r="Z599" s="1" t="n">
        <v>0.001232935356448883</v>
      </c>
      <c r="AA599" s="1" t="n">
        <v>0.001894916186653993</v>
      </c>
      <c r="AB599" s="1" t="n">
        <v>0.003314104724274237</v>
      </c>
      <c r="AC599" s="1" t="n">
        <v>0.0008030370258390763</v>
      </c>
      <c r="AD599" s="1" t="n">
        <v>0.001925846013212491</v>
      </c>
      <c r="AE599" s="1" t="n">
        <v>0.0004349615886606394</v>
      </c>
      <c r="AF599" s="1" t="n">
        <v>0.001750332501425436</v>
      </c>
      <c r="AG599" s="1" t="n">
        <v>0.001080166238891706</v>
      </c>
      <c r="AH599" s="1" t="n">
        <v>0.001251377556307526</v>
      </c>
      <c r="AI599" s="1" t="n">
        <v>0.001422588873723347</v>
      </c>
      <c r="AJ599" s="1" t="n">
        <v>0.001583779358377</v>
      </c>
      <c r="AK599" s="1" t="n">
        <v>0.001744969843030653</v>
      </c>
      <c r="AL599" s="1" t="n">
        <v>0.001653458048156333</v>
      </c>
      <c r="AM599" s="1" t="n">
        <v>0.001584343920448872</v>
      </c>
      <c r="AN599" s="1" t="n">
        <v>0.001630686608030609</v>
      </c>
      <c r="AO599" s="1" t="n">
        <v>0.001124897597737059</v>
      </c>
      <c r="AP599" s="1" t="n">
        <v>0.001081568934725943</v>
      </c>
      <c r="AQ599" s="1" t="n">
        <v>0.00510937863149718</v>
      </c>
      <c r="AR599" s="1" t="n">
        <v>0.01342735929328757</v>
      </c>
      <c r="AS599" s="1" t="n">
        <v>0.0008301937243764125</v>
      </c>
      <c r="AT599" s="1" t="n">
        <v>0.0135037662612802</v>
      </c>
      <c r="AU599" s="1" t="n">
        <v>0.008958313810374806</v>
      </c>
      <c r="AV599" s="1" t="n">
        <v>0.004412861359469412</v>
      </c>
      <c r="AW599" s="1" t="n">
        <v>0.001369353005426659</v>
      </c>
      <c r="AX599" s="1" t="n">
        <v>0.000860659425034477</v>
      </c>
      <c r="AY599" s="1" t="n">
        <v>0.0007178494599026274</v>
      </c>
      <c r="AZ599" s="1" t="n">
        <v>0.0008767079578130821</v>
      </c>
      <c r="BA599" s="1" t="n">
        <v>0.001035566455723537</v>
      </c>
      <c r="BB599" s="1" t="n">
        <v>0.001843767726797428</v>
      </c>
      <c r="BC599" s="1" t="n">
        <v>0.002145380036852847</v>
      </c>
      <c r="BD599" s="1" t="n">
        <v>0.002446992346908266</v>
      </c>
      <c r="BE599" s="1" t="n">
        <v>0.002745001045617967</v>
      </c>
      <c r="BF599" s="1" t="n">
        <v>0.002308536469123883</v>
      </c>
      <c r="BG599" s="1" t="n">
        <v>0.002063237967462818</v>
      </c>
      <c r="BH599" s="1" t="n">
        <v>0.001817939465801753</v>
      </c>
      <c r="BI599" s="1" t="n">
        <v>0.001995906304240918</v>
      </c>
      <c r="BJ599" s="1" t="n">
        <v>0.001975392924634309</v>
      </c>
      <c r="BK599" s="1" t="n">
        <v>0.0019548795450277</v>
      </c>
      <c r="BL599" s="1" t="n">
        <v>0.001881972526884416</v>
      </c>
      <c r="BM599" s="1" t="n">
        <v>0.001809065508741132</v>
      </c>
      <c r="BN599" s="1" t="n">
        <v>0.002827296113713906</v>
      </c>
      <c r="BO599" s="1" t="n">
        <v>0.001646534750124959</v>
      </c>
      <c r="BP599" s="1" t="n">
        <v>0.000465773386536012</v>
      </c>
      <c r="BQ599" s="1" t="n">
        <v>0.001235379035562222</v>
      </c>
      <c r="BR599" s="1" t="n">
        <v>0.002004984684588433</v>
      </c>
      <c r="BS599" s="1" t="n">
        <v>0.001887224482275122</v>
      </c>
      <c r="BT599" s="1" t="n">
        <v>0.00242606816117954</v>
      </c>
      <c r="BU599" s="1" t="n">
        <v>0.002816860574514308</v>
      </c>
      <c r="BV599" s="1" t="n">
        <v>0.003207652987849075</v>
      </c>
      <c r="BW599" s="1" t="n">
        <v>0.002747684263129502</v>
      </c>
      <c r="BX599" s="1" t="n">
        <v>0.002938840180954963</v>
      </c>
      <c r="BY599" s="1" t="n">
        <v>0.00296095019841553</v>
      </c>
      <c r="BZ599" s="1" t="n">
        <v>0.002983060215876098</v>
      </c>
      <c r="CA599" s="1" t="n">
        <v>0.003113621919338094</v>
      </c>
      <c r="CB599" s="1" t="n">
        <v>0.002988281640089138</v>
      </c>
      <c r="CC599" s="1" t="n">
        <v>0.003567891577305067</v>
      </c>
      <c r="CD599" s="1" t="n">
        <v>0.003189700640755876</v>
      </c>
      <c r="CE599" s="1" t="n">
        <v>0.003222620332236729</v>
      </c>
      <c r="CF599" s="1" t="n">
        <v>0.003387764457044773</v>
      </c>
      <c r="CG599" s="1" t="n">
        <v>0.003232467558845306</v>
      </c>
      <c r="CH599" s="1" t="n">
        <v>0.002619595453667551</v>
      </c>
    </row>
    <row r="600" ht="18" customHeight="1">
      <c r="B600" t="n">
        <v>15.625</v>
      </c>
      <c r="C600" s="1" t="inlineStr"/>
      <c r="D600" s="1" t="inlineStr"/>
      <c r="E600" s="1" t="n">
        <v>0.002292502916083894</v>
      </c>
      <c r="F600" s="1" t="n">
        <v>0.003080725348525998</v>
      </c>
      <c r="G600" s="1" t="n">
        <v>0.002837273408481688</v>
      </c>
      <c r="H600" s="1" t="n">
        <v>0.002593821468437377</v>
      </c>
      <c r="I600" s="1" t="n">
        <v>0.002592903342359306</v>
      </c>
      <c r="J600" s="1" t="n">
        <v>0.002520399632128608</v>
      </c>
      <c r="K600" s="1" t="n">
        <v>0.00244789592189791</v>
      </c>
      <c r="L600" s="1" t="n">
        <v>0.002187684706853227</v>
      </c>
      <c r="M600" s="1" t="n">
        <v>0.001927473491808543</v>
      </c>
      <c r="N600" s="1" t="n">
        <v>0.001829989779542518</v>
      </c>
      <c r="O600" s="1" t="n">
        <v>0.001872989010827393</v>
      </c>
      <c r="P600" s="1" t="n">
        <v>0.001915988242112268</v>
      </c>
      <c r="Q600" s="1" t="n">
        <v>0.003827026245715493</v>
      </c>
      <c r="R600" s="1" t="n">
        <v>0.001651543198559732</v>
      </c>
      <c r="S600" s="1" t="n">
        <v>0.002775404654492722</v>
      </c>
      <c r="T600" s="1" t="n">
        <v>0.001806654366501785</v>
      </c>
      <c r="U600" s="1" t="n">
        <v>0.01630278605347365</v>
      </c>
      <c r="V600" s="1" t="n">
        <v>0.001685235024610806</v>
      </c>
      <c r="W600" s="1" t="n">
        <v>0.01561638852244103</v>
      </c>
      <c r="X600" s="1" t="n">
        <v>0.01536459238684795</v>
      </c>
      <c r="Y600" s="1" t="n">
        <v>0.01511279625125487</v>
      </c>
      <c r="Z600" s="1" t="n">
        <v>0.009075230102188308</v>
      </c>
      <c r="AA600" s="1" t="n">
        <v>0.003037663953121743</v>
      </c>
      <c r="AB600" s="1" t="n">
        <v>0.003625148697809856</v>
      </c>
      <c r="AC600" s="1" t="n">
        <v>0.002784896859405316</v>
      </c>
      <c r="AD600" s="1" t="n">
        <v>0.001944645021000776</v>
      </c>
      <c r="AE600" s="1" t="n">
        <v>0.002103481330572466</v>
      </c>
      <c r="AF600" s="1" t="n">
        <v>0.002262317640144156</v>
      </c>
      <c r="AG600" s="1" t="n">
        <v>0.001773509442389946</v>
      </c>
      <c r="AH600" s="1" t="n">
        <v>0.001832456351302168</v>
      </c>
      <c r="AI600" s="1" t="n">
        <v>0.001891403260214391</v>
      </c>
      <c r="AJ600" s="1" t="n">
        <v>0.001826582205478539</v>
      </c>
      <c r="AK600" s="1" t="n">
        <v>0.001761761150742687</v>
      </c>
      <c r="AL600" s="1" t="n">
        <v>0.001833981281739864</v>
      </c>
      <c r="AM600" s="1" t="n">
        <v>0.001822361874359875</v>
      </c>
      <c r="AN600" s="1" t="n">
        <v>0.001006816275367896</v>
      </c>
      <c r="AO600" s="1" t="n">
        <v>0.00169816345021364</v>
      </c>
      <c r="AP600" s="1" t="n">
        <v>0.003471635061465989</v>
      </c>
      <c r="AQ600" s="1" t="n">
        <v>0.001839972825886293</v>
      </c>
      <c r="AR600" s="1" t="n">
        <v>0.001166569540863674</v>
      </c>
      <c r="AS600" s="1" t="n">
        <v>0.001681294405270221</v>
      </c>
      <c r="AT600" s="1" t="n">
        <v>0.001032962105214019</v>
      </c>
      <c r="AU600" s="1" t="n">
        <v>0.001432070153622708</v>
      </c>
      <c r="AV600" s="1" t="n">
        <v>0.001831178202031396</v>
      </c>
      <c r="AW600" s="1" t="n">
        <v>0.001367306157332935</v>
      </c>
      <c r="AX600" s="1" t="n">
        <v>0.001722029566828163</v>
      </c>
      <c r="AY600" s="1" t="n">
        <v>0.0005042112218395739</v>
      </c>
      <c r="AZ600" s="1" t="n">
        <v>0.0008671244212365162</v>
      </c>
      <c r="BA600" s="1" t="n">
        <v>0.001342583356931393</v>
      </c>
      <c r="BB600" s="1" t="n">
        <v>0.00181804229262627</v>
      </c>
      <c r="BC600" s="1" t="n">
        <v>0.002000473664232554</v>
      </c>
      <c r="BD600" s="1" t="n">
        <v>0.002182905035838838</v>
      </c>
      <c r="BE600" s="1" t="n">
        <v>0.002365336407445122</v>
      </c>
      <c r="BF600" s="1" t="n">
        <v>0.003091778652829987</v>
      </c>
      <c r="BG600" s="1" t="n">
        <v>0.002906806373890238</v>
      </c>
      <c r="BH600" s="1" t="n">
        <v>0.00272183409495049</v>
      </c>
      <c r="BI600" s="1" t="n">
        <v>0.001915924800458454</v>
      </c>
      <c r="BJ600" s="1" t="n">
        <v>0.002889460363315929</v>
      </c>
      <c r="BK600" s="1" t="n">
        <v>0.003862995926173405</v>
      </c>
      <c r="BL600" s="1" t="n">
        <v>0.002108508629808119</v>
      </c>
      <c r="BM600" s="1" t="n">
        <v>0.002736155281376757</v>
      </c>
      <c r="BN600" s="1" t="n">
        <v>0.008082016038716668</v>
      </c>
      <c r="BO600" s="1" t="n">
        <v>0.008832448509681606</v>
      </c>
      <c r="BP600" s="1" t="n">
        <v>0.009582880980646542</v>
      </c>
      <c r="BQ600" s="1" t="n">
        <v>0.0003937188257984355</v>
      </c>
      <c r="BR600" s="1" t="n">
        <v>0.003586284173579871</v>
      </c>
      <c r="BS600" s="1" t="n">
        <v>0.003156333041934103</v>
      </c>
      <c r="BT600" s="1" t="n">
        <v>0.002011176053519477</v>
      </c>
      <c r="BU600" s="1" t="n">
        <v>0.002485097191456278</v>
      </c>
      <c r="BV600" s="1" t="n">
        <v>0.00295901832939308</v>
      </c>
      <c r="BW600" s="1" t="n">
        <v>0.002718801567467558</v>
      </c>
      <c r="BX600" s="1" t="n">
        <v>0.002900001678809584</v>
      </c>
      <c r="BY600" s="1" t="n">
        <v>0.002631336545283918</v>
      </c>
      <c r="BZ600" s="1" t="n">
        <v>0.002362671411758253</v>
      </c>
      <c r="CA600" s="1" t="n">
        <v>0.00209700845120959</v>
      </c>
      <c r="CB600" s="1" t="n">
        <v>0.004676364341948423</v>
      </c>
      <c r="CC600" s="1" t="n">
        <v>0.003839977353641945</v>
      </c>
      <c r="CD600" s="1" t="n">
        <v>0.003682301149725942</v>
      </c>
      <c r="CE600" s="1" t="n">
        <v>0.004169850265245483</v>
      </c>
      <c r="CF600" s="1" t="n">
        <v>0.002705578772559151</v>
      </c>
      <c r="CG600" s="1" t="n">
        <v>0.001655755953568587</v>
      </c>
      <c r="CH600" s="1" t="n">
        <v>0.001569552157751887</v>
      </c>
    </row>
    <row r="601" ht="18" customHeight="1">
      <c r="A601" s="2" t="n">
        <v>0</v>
      </c>
      <c r="B601" t="n">
        <v>7.8125</v>
      </c>
      <c r="C601" s="1" t="n">
        <v>0.003361337016915607</v>
      </c>
      <c r="D601" s="1" t="n">
        <v>0.003815375275724952</v>
      </c>
      <c r="E601" s="1" t="n">
        <v>0.004269413534534297</v>
      </c>
      <c r="F601" s="1" t="n">
        <v>0.004035750422850905</v>
      </c>
      <c r="G601" s="1" t="n">
        <v>0.001285115586247098</v>
      </c>
      <c r="H601" s="1" t="n">
        <v>0.001599616560699417</v>
      </c>
      <c r="I601" s="1" t="n">
        <v>0.001914117535151737</v>
      </c>
      <c r="J601" s="1" t="n">
        <v>0.002335602488800519</v>
      </c>
      <c r="K601" s="1" t="n">
        <v>0.0027570874424493</v>
      </c>
      <c r="L601" s="1" t="n">
        <v>0.002554178122940848</v>
      </c>
      <c r="M601" s="1" t="n">
        <v>0.002351268803432395</v>
      </c>
      <c r="N601" s="1" t="n">
        <v>0.002079969833868729</v>
      </c>
      <c r="O601" s="1" t="n">
        <v>0.001871676119038107</v>
      </c>
      <c r="P601" s="1" t="n">
        <v>0.001663382404207485</v>
      </c>
      <c r="Q601" s="1" t="n">
        <v>0.001951006281292173</v>
      </c>
      <c r="R601" s="1" t="n">
        <v>0.00223863015837686</v>
      </c>
      <c r="S601" s="1" t="n">
        <v>0.001571235905885851</v>
      </c>
      <c r="T601" s="1" t="n">
        <v>0.01278855343972471</v>
      </c>
      <c r="U601" s="1" t="n">
        <v>0.004919151914258755</v>
      </c>
      <c r="V601" s="1" t="n">
        <v>0.00136794067661358</v>
      </c>
      <c r="W601" s="1" t="n">
        <v>0.004400651145700599</v>
      </c>
      <c r="X601" s="1" t="n">
        <v>0.003890741699934148</v>
      </c>
      <c r="Y601" s="1" t="n">
        <v>0.003380832254167697</v>
      </c>
      <c r="Z601" s="1" t="n">
        <v>0.005401522704836498</v>
      </c>
      <c r="AA601" s="1" t="n">
        <v>0.001773932942375078</v>
      </c>
      <c r="AB601" s="1" t="n">
        <v>0.0004963363600353892</v>
      </c>
      <c r="AC601" s="1" t="n">
        <v>0.0008683477286074838</v>
      </c>
      <c r="AD601" s="1" t="n">
        <v>0.002126519932969463</v>
      </c>
      <c r="AE601" s="1" t="n">
        <v>0.002187146589759208</v>
      </c>
      <c r="AF601" s="1" t="n">
        <v>0.002247773246548952</v>
      </c>
      <c r="AG601" s="1" t="n">
        <v>0.001859512132932242</v>
      </c>
      <c r="AH601" s="1" t="n">
        <v>0.002430491866962921</v>
      </c>
      <c r="AI601" s="1" t="n">
        <v>0.001880870805147697</v>
      </c>
      <c r="AJ601" s="1" t="n">
        <v>0.002266303505479213</v>
      </c>
      <c r="AK601" s="1" t="n">
        <v>0.001461759879459427</v>
      </c>
      <c r="AL601" s="1" t="n">
        <v>0.002168410973903009</v>
      </c>
      <c r="AM601" s="1" t="n">
        <v>0.001552936286880794</v>
      </c>
      <c r="AN601" s="1" t="n">
        <v>0.001513223371167122</v>
      </c>
      <c r="AO601" s="1" t="n">
        <v>0.001473510455453448</v>
      </c>
      <c r="AP601" s="1" t="n">
        <v>0.002329227598329384</v>
      </c>
      <c r="AQ601" s="1" t="n">
        <v>0.005780682496336981</v>
      </c>
      <c r="AR601" s="1" t="n">
        <v>0.002736010418848619</v>
      </c>
      <c r="AS601" s="1" t="n">
        <v>0.001235111331014332</v>
      </c>
      <c r="AT601" s="1" t="n">
        <v>0.00458469937448797</v>
      </c>
      <c r="AU601" s="1" t="n">
        <v>0.006338362429339023</v>
      </c>
      <c r="AV601" s="1" t="n">
        <v>0.008092025484190076</v>
      </c>
      <c r="AW601" s="1" t="n">
        <v>0.004918058486157839</v>
      </c>
      <c r="AX601" s="1" t="n">
        <v>0.001744091488125602</v>
      </c>
      <c r="AY601" s="1" t="n">
        <v>0.001648807021243368</v>
      </c>
      <c r="AZ601" s="1" t="n">
        <v>0.001480785503499433</v>
      </c>
      <c r="BA601" s="1" t="n">
        <v>0.001312763985755498</v>
      </c>
      <c r="BB601" s="1" t="n">
        <v>0.001596519809463078</v>
      </c>
      <c r="BC601" s="1" t="n">
        <v>0.001376387641209351</v>
      </c>
      <c r="BD601" s="1" t="n">
        <v>0.001421488160031406</v>
      </c>
      <c r="BE601" s="1" t="n">
        <v>0.001466588678853461</v>
      </c>
      <c r="BF601" s="1" t="n">
        <v>0.001224458488206805</v>
      </c>
      <c r="BG601" s="1" t="n">
        <v>0.001423805828930139</v>
      </c>
      <c r="BH601" s="1" t="n">
        <v>0.0009925819484951385</v>
      </c>
      <c r="BI601" s="1" t="n">
        <v>0.001390653702946559</v>
      </c>
      <c r="BJ601" s="1" t="n">
        <v>0.001498222086329342</v>
      </c>
      <c r="BK601" s="1" t="n">
        <v>0.001605790469712124</v>
      </c>
      <c r="BL601" s="1" t="n">
        <v>0.001610310592929469</v>
      </c>
      <c r="BM601" s="1" t="n">
        <v>0.004306813686598077</v>
      </c>
      <c r="BN601" s="1" t="n">
        <v>0.007003316780266684</v>
      </c>
      <c r="BO601" s="1" t="n">
        <v>0.006978756228400959</v>
      </c>
      <c r="BP601" s="1" t="n">
        <v>0.001424860418418389</v>
      </c>
      <c r="BQ601" s="1" t="n">
        <v>0.005771885284813085</v>
      </c>
      <c r="BR601" s="1" t="n">
        <v>0.003641975932417851</v>
      </c>
      <c r="BS601" s="1" t="n">
        <v>0.001512066580022616</v>
      </c>
      <c r="BT601" s="1" t="n">
        <v>0.001315256147743552</v>
      </c>
      <c r="BU601" s="1" t="n">
        <v>0.001351230204840182</v>
      </c>
      <c r="BV601" s="1" t="n">
        <v>0.001387204261936812</v>
      </c>
      <c r="BW601" s="1" t="n">
        <v>0.001413629825059115</v>
      </c>
      <c r="BX601" s="1" t="n">
        <v>0.001673916963889788</v>
      </c>
      <c r="BY601" s="1" t="n">
        <v>0.001580225646853564</v>
      </c>
      <c r="BZ601" s="1" t="n">
        <v>0.00148653432981734</v>
      </c>
      <c r="CA601" s="1" t="n">
        <v>0.001443829719081534</v>
      </c>
      <c r="CB601" s="1" t="n">
        <v>0.00160774488794065</v>
      </c>
      <c r="CC601" s="1" t="n">
        <v>0.001499113134447635</v>
      </c>
      <c r="CD601" s="1" t="n">
        <v>0.001489109643667718</v>
      </c>
      <c r="CE601" s="1" t="n">
        <v>0.001270070229005385</v>
      </c>
      <c r="CF601" s="1" t="n">
        <v>0.001442404980757504</v>
      </c>
      <c r="CG601" s="1" t="n">
        <v>0.001246072701025691</v>
      </c>
      <c r="CH601" s="1" t="n">
        <v>0.00141885912489357</v>
      </c>
    </row>
    <row r="602" ht="18" customHeight="1">
      <c r="A602" s="2" t="n">
        <v>0.05</v>
      </c>
      <c r="B602" t="n">
        <v>7.8125</v>
      </c>
      <c r="C602" s="1" t="inlineStr"/>
      <c r="D602" s="1" t="n">
        <v>0.001605562619551539</v>
      </c>
      <c r="E602" s="1" t="n">
        <v>0.001841874245068299</v>
      </c>
      <c r="F602" s="1" t="n">
        <v>0.00172098689305757</v>
      </c>
      <c r="G602" s="1" t="n">
        <v>0.001732367577744981</v>
      </c>
      <c r="H602" s="1" t="n">
        <v>0.001743748262432392</v>
      </c>
      <c r="I602" s="1" t="n">
        <v>0.001954284401905556</v>
      </c>
      <c r="J602" s="1" t="n">
        <v>0.001754165389851673</v>
      </c>
      <c r="K602" s="1" t="n">
        <v>0.001554046377797791</v>
      </c>
      <c r="L602" s="1" t="n">
        <v>0.001471367401151663</v>
      </c>
      <c r="M602" s="1" t="n">
        <v>0.001388688424505535</v>
      </c>
      <c r="N602" s="1" t="n">
        <v>0.001356685902725998</v>
      </c>
      <c r="O602" s="1" t="n">
        <v>0.001450453424522985</v>
      </c>
      <c r="P602" s="1" t="n">
        <v>0.001544220946319972</v>
      </c>
      <c r="Q602" s="1" t="n">
        <v>0.001375297687316155</v>
      </c>
      <c r="R602" s="1" t="n">
        <v>0.001206374428312337</v>
      </c>
      <c r="S602" s="1" t="n">
        <v>0.001389097270917402</v>
      </c>
      <c r="T602" s="1" t="n">
        <v>0.0009753662190612869</v>
      </c>
      <c r="U602" s="1" t="n">
        <v>0.001139672586269169</v>
      </c>
      <c r="V602" s="1" t="n">
        <v>0.00130397895347705</v>
      </c>
      <c r="W602" s="1" t="n">
        <v>0.00120856552599792</v>
      </c>
      <c r="X602" s="1" t="n">
        <v>0.001093584904343325</v>
      </c>
      <c r="Y602" s="1" t="n">
        <v>0.0009786042826887295</v>
      </c>
      <c r="Z602" s="1" t="n">
        <v>0.001071282890237842</v>
      </c>
      <c r="AA602" s="1" t="n">
        <v>0.001163961497786953</v>
      </c>
      <c r="AB602" s="1" t="n">
        <v>0.0009460738375584732</v>
      </c>
      <c r="AC602" s="1" t="n">
        <v>0.0008593804736755431</v>
      </c>
      <c r="AD602" s="1" t="n">
        <v>0.001326133365702603</v>
      </c>
      <c r="AE602" s="1" t="n">
        <v>0.001135165672286566</v>
      </c>
      <c r="AF602" s="1" t="n">
        <v>0.001232877025292337</v>
      </c>
      <c r="AG602" s="1" t="n">
        <v>0.001596392464127017</v>
      </c>
      <c r="AH602" s="1" t="n">
        <v>0.001610621805135894</v>
      </c>
      <c r="AI602" s="1" t="n">
        <v>0.001206417115608117</v>
      </c>
      <c r="AJ602" s="1" t="n">
        <v>0.001157457299874472</v>
      </c>
      <c r="AK602" s="1" t="n">
        <v>0.001230688359226258</v>
      </c>
      <c r="AL602" s="1" t="n">
        <v>0.001494549769109639</v>
      </c>
      <c r="AM602" s="1" t="n">
        <v>0.001085000142231317</v>
      </c>
      <c r="AN602" s="1" t="n">
        <v>0.001390144987553368</v>
      </c>
      <c r="AO602" s="1" t="n">
        <v>0.001131593162943174</v>
      </c>
      <c r="AP602" s="1" t="n">
        <v>0.004572298077851258</v>
      </c>
      <c r="AQ602" s="1" t="n">
        <v>0.001099015347433129</v>
      </c>
      <c r="AR602" s="1" t="n">
        <v>0.002697662006434014</v>
      </c>
      <c r="AS602" s="1" t="n">
        <v>0.001071287372625533</v>
      </c>
      <c r="AT602" s="1" t="n">
        <v>0.003058006436893716</v>
      </c>
      <c r="AU602" s="1" t="n">
        <v>0.002006342332738074</v>
      </c>
      <c r="AV602" s="1" t="n">
        <v>0.0009546782285824333</v>
      </c>
      <c r="AW602" s="1" t="n">
        <v>0.001238206436001353</v>
      </c>
      <c r="AX602" s="1" t="n">
        <v>0.001164869247763183</v>
      </c>
      <c r="AY602" s="1" t="n">
        <v>0.0005495646725955744</v>
      </c>
      <c r="AZ602" s="1" t="n">
        <v>0.001688974634273409</v>
      </c>
      <c r="BA602" s="1" t="n">
        <v>0.002828384595951244</v>
      </c>
      <c r="BB602" s="1" t="n">
        <v>0.0008174825856113259</v>
      </c>
      <c r="BC602" s="1" t="n">
        <v>0.000899021824746305</v>
      </c>
      <c r="BD602" s="1" t="n">
        <v>0.000980561063881284</v>
      </c>
      <c r="BE602" s="1" t="n">
        <v>0.000916653195190568</v>
      </c>
      <c r="BF602" s="1" t="n">
        <v>0.001153524456128298</v>
      </c>
      <c r="BG602" s="1" t="n">
        <v>0.001068948001368334</v>
      </c>
      <c r="BH602" s="1" t="n">
        <v>0.000984371546608369</v>
      </c>
      <c r="BI602" s="1" t="n">
        <v>0.001106054272280284</v>
      </c>
      <c r="BJ602" s="1" t="n">
        <v>0.001014229252735135</v>
      </c>
      <c r="BK602" s="1" t="n">
        <v>0.000922404233189986</v>
      </c>
      <c r="BL602" s="1" t="n">
        <v>0.01219877442749841</v>
      </c>
      <c r="BM602" s="1" t="n">
        <v>0.001368179374959807</v>
      </c>
      <c r="BN602" s="1" t="n">
        <v>0.001691497725970102</v>
      </c>
      <c r="BO602" s="1" t="n">
        <v>0.001723600391566657</v>
      </c>
      <c r="BP602" s="1" t="n">
        <v>0.001755703057163212</v>
      </c>
      <c r="BQ602" s="1" t="n">
        <v>0.01135035679928411</v>
      </c>
      <c r="BR602" s="1" t="n">
        <v>0.001160755205610833</v>
      </c>
      <c r="BS602" s="1" t="n">
        <v>0.001102142666942756</v>
      </c>
      <c r="BT602" s="1" t="n">
        <v>0.001129830437064264</v>
      </c>
      <c r="BU602" s="1" t="n">
        <v>0.001087390003217806</v>
      </c>
      <c r="BV602" s="1" t="n">
        <v>0.001044949569371348</v>
      </c>
      <c r="BW602" s="1" t="n">
        <v>0.0009321906887349609</v>
      </c>
      <c r="BX602" s="1" t="n">
        <v>0.001097893029661649</v>
      </c>
      <c r="BY602" s="1" t="n">
        <v>0.0009442332237883605</v>
      </c>
      <c r="BZ602" s="1" t="n">
        <v>0.0007905734179150722</v>
      </c>
      <c r="CA602" s="1" t="n">
        <v>0.001042254165937576</v>
      </c>
      <c r="CB602" s="1" t="n">
        <v>0.001010474553627858</v>
      </c>
      <c r="CC602" s="1" t="n">
        <v>0.001266075469748544</v>
      </c>
      <c r="CD602" s="1" t="n">
        <v>0.001052713222204949</v>
      </c>
      <c r="CE602" s="1" t="n">
        <v>0.001114605085941944</v>
      </c>
      <c r="CF602" s="1" t="n">
        <v>0.001124882709935176</v>
      </c>
      <c r="CG602" s="1" t="n">
        <v>0.0009668339735908401</v>
      </c>
      <c r="CH602" s="1" t="n">
        <v>0.001021503223043543</v>
      </c>
    </row>
    <row r="603" ht="18" customHeight="1">
      <c r="A603" s="2" t="n">
        <v>0.1</v>
      </c>
      <c r="B603" t="n">
        <v>7.8125</v>
      </c>
      <c r="C603" s="1" t="inlineStr"/>
      <c r="D603" s="1" t="n">
        <v>0.006373741649626148</v>
      </c>
      <c r="E603" s="1" t="n">
        <v>0.004375494209781561</v>
      </c>
      <c r="F603" s="1" t="n">
        <v>0.003637341061819736</v>
      </c>
      <c r="G603" s="1" t="n">
        <v>0.003873082055547651</v>
      </c>
      <c r="H603" s="1" t="n">
        <v>0.004108823049275566</v>
      </c>
      <c r="I603" s="1" t="n">
        <v>0.003402157528134482</v>
      </c>
      <c r="J603" s="1" t="n">
        <v>0.00258450030121946</v>
      </c>
      <c r="K603" s="1" t="n">
        <v>0.005578140990811165</v>
      </c>
      <c r="L603" s="1" t="n">
        <v>0.002190464348700407</v>
      </c>
      <c r="M603" s="1" t="n">
        <v>0.01957676177600168</v>
      </c>
      <c r="N603" s="1" t="n">
        <v>0.002250380840854783</v>
      </c>
      <c r="O603" s="1" t="n">
        <v>0.002027963718143217</v>
      </c>
      <c r="P603" s="1" t="n">
        <v>0.004728341781944772</v>
      </c>
      <c r="Q603" s="1" t="n">
        <v>0.002636622014964375</v>
      </c>
      <c r="R603" s="1" t="n">
        <v>0.004048586567474271</v>
      </c>
      <c r="S603" s="1" t="n">
        <v>0.01012738514978021</v>
      </c>
      <c r="T603" s="1" t="n">
        <v>0.008251703261300938</v>
      </c>
      <c r="U603" s="1" t="n">
        <v>0.01685994897966259</v>
      </c>
      <c r="V603" s="1" t="n">
        <v>0.02546819469802425</v>
      </c>
      <c r="W603" s="1" t="n">
        <v>0.02578405257187264</v>
      </c>
      <c r="X603" s="1" t="n">
        <v>0.02605266546536492</v>
      </c>
      <c r="Y603" s="1" t="n">
        <v>0.02632127835885721</v>
      </c>
      <c r="Z603" s="1" t="n">
        <v>0.02705190536486209</v>
      </c>
      <c r="AA603" s="1" t="n">
        <v>0.02778253237086697</v>
      </c>
      <c r="AB603" s="1" t="n">
        <v>0.0009045348586613528</v>
      </c>
      <c r="AC603" s="1" t="n">
        <v>0.0005326997038237442</v>
      </c>
      <c r="AD603" s="1" t="n">
        <v>0.02064086805765856</v>
      </c>
      <c r="AE603" s="1" t="n">
        <v>0.02406309390275458</v>
      </c>
      <c r="AF603" s="1" t="n">
        <v>0.02748531974785061</v>
      </c>
      <c r="AG603" s="1" t="n">
        <v>0.002150187573797385</v>
      </c>
      <c r="AH603" s="1" t="n">
        <v>0.001454797171014753</v>
      </c>
      <c r="AI603" s="1" t="n">
        <v>0.0262913352458236</v>
      </c>
      <c r="AJ603" s="1" t="n">
        <v>0.001665888214828297</v>
      </c>
      <c r="AK603" s="1" t="n">
        <v>0.02934957649715322</v>
      </c>
      <c r="AL603" s="1" t="n">
        <v>0.00143912613540768</v>
      </c>
      <c r="AM603" s="1" t="n">
        <v>0.02714712567767547</v>
      </c>
      <c r="AN603" s="1" t="n">
        <v>0.0007755811398027114</v>
      </c>
      <c r="AO603" s="1" t="n">
        <v>0.02793665699036783</v>
      </c>
      <c r="AP603" s="1" t="n">
        <v>0.002743482079134331</v>
      </c>
      <c r="AQ603" s="1" t="n">
        <v>0.001305291965364812</v>
      </c>
      <c r="AR603" s="1" t="n">
        <v>0.004937203189325325</v>
      </c>
      <c r="AS603" s="1" t="n">
        <v>0.02572353116712619</v>
      </c>
      <c r="AT603" s="1" t="n">
        <v>0.005032434995839803</v>
      </c>
      <c r="AU603" s="1" t="n">
        <v>0.01307523367040795</v>
      </c>
      <c r="AV603" s="1" t="n">
        <v>0.02111803234497611</v>
      </c>
      <c r="AW603" s="1" t="n">
        <v>0.01300253982946434</v>
      </c>
      <c r="AX603" s="1" t="n">
        <v>0.02048505319586249</v>
      </c>
      <c r="AY603" s="1" t="n">
        <v>0.02055099935032817</v>
      </c>
      <c r="AZ603" s="1" t="n">
        <v>0.01722811167897594</v>
      </c>
      <c r="BA603" s="1" t="n">
        <v>0.0139052240076237</v>
      </c>
      <c r="BB603" s="1" t="n">
        <v>0.008762925468594699</v>
      </c>
      <c r="BC603" s="1" t="n">
        <v>0.005010335545490698</v>
      </c>
      <c r="BD603" s="1" t="n">
        <v>0.001257745622386697</v>
      </c>
      <c r="BE603" s="1" t="n">
        <v>0.001394411615521543</v>
      </c>
      <c r="BF603" s="1" t="n">
        <v>0.001126822970495033</v>
      </c>
      <c r="BG603" s="1" t="n">
        <v>0.001096180208906078</v>
      </c>
      <c r="BH603" s="1" t="n">
        <v>0.001065537447317124</v>
      </c>
      <c r="BI603" s="1" t="n">
        <v>0.001776049560771207</v>
      </c>
      <c r="BJ603" s="1" t="n">
        <v>0.001533779685726443</v>
      </c>
      <c r="BK603" s="1" t="n">
        <v>0.001291509810681679</v>
      </c>
      <c r="BL603" s="1" t="n">
        <v>0.001715775582933603</v>
      </c>
      <c r="BM603" s="1" t="n">
        <v>0.004820679802865515</v>
      </c>
      <c r="BN603" s="1" t="n">
        <v>0.001209919676048769</v>
      </c>
      <c r="BO603" s="1" t="n">
        <v>0.001219228874075975</v>
      </c>
      <c r="BP603" s="1" t="n">
        <v>0.00122853807210318</v>
      </c>
      <c r="BQ603" s="1" t="n">
        <v>0.001517968756720982</v>
      </c>
      <c r="BR603" s="1" t="n">
        <v>0.001328758379671863</v>
      </c>
      <c r="BS603" s="1" t="n">
        <v>0.001094782389168195</v>
      </c>
      <c r="BT603" s="1" t="n">
        <v>0.001454367099970011</v>
      </c>
      <c r="BU603" s="1" t="n">
        <v>0.001426786215391512</v>
      </c>
      <c r="BV603" s="1" t="n">
        <v>0.001399205330813012</v>
      </c>
      <c r="BW603" s="1" t="n">
        <v>0.001609771894569044</v>
      </c>
      <c r="BX603" s="1" t="n">
        <v>0.001345220422135961</v>
      </c>
      <c r="BY603" s="1" t="n">
        <v>0.001260492525633049</v>
      </c>
      <c r="BZ603" s="1" t="n">
        <v>0.001175764629130136</v>
      </c>
      <c r="CA603" s="1" t="n">
        <v>0.001318681187719877</v>
      </c>
      <c r="CB603" s="1" t="n">
        <v>0.001478741767581439</v>
      </c>
      <c r="CC603" s="1" t="n">
        <v>0.0014190025378232</v>
      </c>
      <c r="CD603" s="1" t="n">
        <v>0.001229076616210519</v>
      </c>
      <c r="CE603" s="1" t="n">
        <v>0.002143625312192537</v>
      </c>
      <c r="CF603" s="1" t="n">
        <v>0.001185708932779923</v>
      </c>
      <c r="CG603" s="1" t="n">
        <v>0.001528240104014352</v>
      </c>
      <c r="CH603" s="1" t="n">
        <v>0.001649873846609493</v>
      </c>
    </row>
    <row r="604" ht="18" customHeight="1">
      <c r="A604" s="2" t="n">
        <v>0.15</v>
      </c>
      <c r="B604" t="n">
        <v>3.90625</v>
      </c>
      <c r="C604" s="1" t="n">
        <v>0.002279499535218386</v>
      </c>
      <c r="D604" s="1" t="n">
        <v>0.002262729405227915</v>
      </c>
      <c r="E604" s="1" t="n">
        <v>0.002245959275237445</v>
      </c>
      <c r="F604" s="1" t="n">
        <v>0.001959553378435729</v>
      </c>
      <c r="G604" s="1" t="n">
        <v>0.002526174064382099</v>
      </c>
      <c r="H604" s="1" t="n">
        <v>0.002250369910273105</v>
      </c>
      <c r="I604" s="1" t="n">
        <v>0.001974565756164112</v>
      </c>
      <c r="J604" s="1" t="n">
        <v>0.001485652099975685</v>
      </c>
      <c r="K604" s="1" t="n">
        <v>0.0020729575408035</v>
      </c>
      <c r="L604" s="1" t="n">
        <v>0.001473598937011185</v>
      </c>
      <c r="M604" s="1" t="n">
        <v>0.001423159777924253</v>
      </c>
      <c r="N604" s="1" t="n">
        <v>0.001801493311467046</v>
      </c>
      <c r="O604" s="1" t="n">
        <v>0.001856750444897611</v>
      </c>
      <c r="P604" s="1" t="n">
        <v>0.001094587817381427</v>
      </c>
      <c r="Q604" s="1" t="n">
        <v>0.001208562574097244</v>
      </c>
      <c r="R604" s="1" t="n">
        <v>0.00132253733081306</v>
      </c>
      <c r="S604" s="1" t="n">
        <v>0.001170956897593759</v>
      </c>
      <c r="T604" s="1" t="n">
        <v>0.01786908753604032</v>
      </c>
      <c r="U604" s="1" t="n">
        <v>0.003547339895611724</v>
      </c>
      <c r="V604" s="1" t="n">
        <v>0.002085032188995618</v>
      </c>
      <c r="W604" s="1" t="n">
        <v>0.002348335998537119</v>
      </c>
      <c r="X604" s="1" t="n">
        <v>0.002579417332471802</v>
      </c>
      <c r="Y604" s="1" t="n">
        <v>0.002810498666406485</v>
      </c>
      <c r="Z604" s="1" t="n">
        <v>0.00149393887338889</v>
      </c>
      <c r="AA604" s="1" t="n">
        <v>0.002470275390356647</v>
      </c>
      <c r="AB604" s="1" t="n">
        <v>0.002408241193368903</v>
      </c>
      <c r="AC604" s="1" t="n">
        <v>0.002181634371018267</v>
      </c>
      <c r="AD604" s="1" t="n">
        <v>0.001955027548667632</v>
      </c>
      <c r="AE604" s="1" t="n">
        <v>0.001831020855975317</v>
      </c>
      <c r="AF604" s="1" t="n">
        <v>0.001707014163283003</v>
      </c>
      <c r="AG604" s="1" t="n">
        <v>0.001183401506035463</v>
      </c>
      <c r="AH604" s="1" t="n">
        <v>0.001383087613269717</v>
      </c>
      <c r="AI604" s="1" t="n">
        <v>0.002048169588549486</v>
      </c>
      <c r="AJ604" s="1" t="n">
        <v>0.001463897034645463</v>
      </c>
      <c r="AK604" s="1" t="n">
        <v>0.001931653631599774</v>
      </c>
      <c r="AL604" s="1" t="n">
        <v>0.001383651371239659</v>
      </c>
      <c r="AM604" s="1" t="n">
        <v>0.002006902532250374</v>
      </c>
      <c r="AN604" s="1" t="n">
        <v>0.002086980552432536</v>
      </c>
      <c r="AO604" s="1" t="n">
        <v>0.002167058572614697</v>
      </c>
      <c r="AP604" s="1" t="n">
        <v>0.001505201260325714</v>
      </c>
      <c r="AQ604" s="1" t="n">
        <v>0.0008261331266059301</v>
      </c>
      <c r="AR604" s="1" t="n">
        <v>0.001491046072663284</v>
      </c>
      <c r="AS604" s="1" t="n">
        <v>0.001795596066034337</v>
      </c>
      <c r="AT604" s="1" t="n">
        <v>0.001488860903551254</v>
      </c>
      <c r="AU604" s="1" t="n">
        <v>0.001720572154325411</v>
      </c>
      <c r="AV604" s="1" t="n">
        <v>0.001952283405099568</v>
      </c>
      <c r="AW604" s="1" t="n">
        <v>0.001112958491334112</v>
      </c>
      <c r="AX604" s="1" t="n">
        <v>0.001755876089117945</v>
      </c>
      <c r="AY604" s="1" t="n">
        <v>0.001908022007688337</v>
      </c>
      <c r="AZ604" s="1" t="n">
        <v>0.001787914030402463</v>
      </c>
      <c r="BA604" s="1" t="n">
        <v>0.001667806053116589</v>
      </c>
      <c r="BB604" s="1" t="n">
        <v>0.001800182651340596</v>
      </c>
      <c r="BC604" s="1" t="n">
        <v>0.001755999719249869</v>
      </c>
      <c r="BD604" s="1" t="n">
        <v>0.001806759300041669</v>
      </c>
      <c r="BE604" s="1" t="n">
        <v>0.001857518880833469</v>
      </c>
      <c r="BF604" s="1" t="n">
        <v>0.001576704992067615</v>
      </c>
      <c r="BG604" s="1" t="n">
        <v>0.00135448388040555</v>
      </c>
      <c r="BH604" s="1" t="n">
        <v>0.001196347039127901</v>
      </c>
      <c r="BI604" s="1" t="n">
        <v>0.001275495665569449</v>
      </c>
      <c r="BJ604" s="1" t="n">
        <v>0.002595888367692952</v>
      </c>
      <c r="BK604" s="1" t="n">
        <v>0.003916281069816455</v>
      </c>
      <c r="BL604" s="1" t="n">
        <v>0.001754438370606871</v>
      </c>
      <c r="BM604" s="1" t="n">
        <v>0.003160636323532998</v>
      </c>
      <c r="BN604" s="1" t="n">
        <v>0.004566834276459124</v>
      </c>
      <c r="BO604" s="1" t="n">
        <v>0.006378613382505113</v>
      </c>
      <c r="BP604" s="1" t="n">
        <v>0.001615709694071868</v>
      </c>
      <c r="BQ604" s="1" t="n">
        <v>0.005754667340735846</v>
      </c>
      <c r="BR604" s="1" t="n">
        <v>0.003574132709775674</v>
      </c>
      <c r="BS604" s="1" t="n">
        <v>0.001393598078815503</v>
      </c>
      <c r="BT604" s="1" t="n">
        <v>0.001676037342765692</v>
      </c>
      <c r="BU604" s="1" t="n">
        <v>0.001494917009952209</v>
      </c>
      <c r="BV604" s="1" t="n">
        <v>0.001313796677138727</v>
      </c>
      <c r="BW604" s="1" t="n">
        <v>0.001550334794385889</v>
      </c>
      <c r="BX604" s="1" t="n">
        <v>0.001264966230804709</v>
      </c>
      <c r="BY604" s="1" t="n">
        <v>0.001489775875894933</v>
      </c>
      <c r="BZ604" s="1" t="n">
        <v>0.001714585520985158</v>
      </c>
      <c r="CA604" s="1" t="n">
        <v>0.001586668650053715</v>
      </c>
      <c r="CB604" s="1" t="n">
        <v>0.001883586668515253</v>
      </c>
      <c r="CC604" s="1" t="n">
        <v>0.001482440209994847</v>
      </c>
      <c r="CD604" s="1" t="n">
        <v>0.001387579870934797</v>
      </c>
      <c r="CE604" s="1" t="n">
        <v>0.001534394354646439</v>
      </c>
      <c r="CF604" s="1" t="n">
        <v>0.00174191990359717</v>
      </c>
      <c r="CG604" s="1" t="n">
        <v>0.001668725258196141</v>
      </c>
      <c r="CH604" s="1" t="n">
        <v>0.001703393785240774</v>
      </c>
    </row>
    <row r="605" ht="18" customHeight="1">
      <c r="A605" s="2" t="n">
        <v>0.2</v>
      </c>
      <c r="B605" t="n">
        <v>3.90625</v>
      </c>
      <c r="C605" s="1" t="n">
        <v>0.006776416728993566</v>
      </c>
      <c r="D605" s="1" t="n">
        <v>0.005764945197594599</v>
      </c>
      <c r="E605" s="1" t="n">
        <v>0.004753473666195631</v>
      </c>
      <c r="F605" s="1" t="n">
        <v>0.01378650091840383</v>
      </c>
      <c r="G605" s="1" t="n">
        <v>0.02072678331913716</v>
      </c>
      <c r="H605" s="1" t="n">
        <v>0.01813551121841318</v>
      </c>
      <c r="I605" s="1" t="n">
        <v>0.01554423911768919</v>
      </c>
      <c r="J605" s="1" t="n">
        <v>0.000979590737321865</v>
      </c>
      <c r="K605" s="1" t="n">
        <v>0.01639943448323963</v>
      </c>
      <c r="L605" s="1" t="n">
        <v>0.001232446122544947</v>
      </c>
      <c r="M605" s="1" t="n">
        <v>0.01643890814955257</v>
      </c>
      <c r="N605" s="1" t="n">
        <v>0.0009296163740332979</v>
      </c>
      <c r="O605" s="1" t="n">
        <v>0.000988559558145082</v>
      </c>
      <c r="P605" s="1" t="n">
        <v>0.01718990615341511</v>
      </c>
      <c r="Q605" s="1" t="n">
        <v>0.01528200892920342</v>
      </c>
      <c r="R605" s="1" t="n">
        <v>0.01337411170499174</v>
      </c>
      <c r="S605" s="1" t="n">
        <v>0.01055953121807857</v>
      </c>
      <c r="T605" s="1" t="n">
        <v>0.01119143083162374</v>
      </c>
      <c r="U605" s="1" t="n">
        <v>0.00246033177477408</v>
      </c>
      <c r="V605" s="1" t="n">
        <v>0.007406724442066527</v>
      </c>
      <c r="W605" s="1" t="n">
        <v>0.002412556795725024</v>
      </c>
      <c r="X605" s="1" t="n">
        <v>0.003160157098117117</v>
      </c>
      <c r="Y605" s="1" t="n">
        <v>0.00390775740050921</v>
      </c>
      <c r="Z605" s="1" t="n">
        <v>0.003092885990326807</v>
      </c>
      <c r="AA605" s="1" t="n">
        <v>0.002278014580144404</v>
      </c>
      <c r="AB605" s="1" t="n">
        <v>0.001311441281338502</v>
      </c>
      <c r="AC605" s="1" t="n">
        <v>0.002241515593713948</v>
      </c>
      <c r="AD605" s="1" t="n">
        <v>0.008570176993946207</v>
      </c>
      <c r="AE605" s="1" t="n">
        <v>0.009422575403894788</v>
      </c>
      <c r="AF605" s="1" t="n">
        <v>0.01027497381384337</v>
      </c>
      <c r="AG605" s="1" t="n">
        <v>0.001022552784716206</v>
      </c>
      <c r="AH605" s="1" t="n">
        <v>0.001377664851492549</v>
      </c>
      <c r="AI605" s="1" t="n">
        <v>0.006928161182229141</v>
      </c>
      <c r="AJ605" s="1" t="n">
        <v>0.001130287035999115</v>
      </c>
      <c r="AK605" s="1" t="n">
        <v>0.01224531529164604</v>
      </c>
      <c r="AL605" s="1" t="n">
        <v>0.001272434377124906</v>
      </c>
      <c r="AM605" s="1" t="n">
        <v>0.006028809185795752</v>
      </c>
      <c r="AN605" s="1" t="n">
        <v>0.005378146838214002</v>
      </c>
      <c r="AO605" s="1" t="n">
        <v>0.004727484490632252</v>
      </c>
      <c r="AP605" s="1" t="n">
        <v>0.001547628441705193</v>
      </c>
      <c r="AQ605" s="1" t="n">
        <v>0.00235464926523168</v>
      </c>
      <c r="AR605" s="1" t="n">
        <v>0.01942657249525172</v>
      </c>
      <c r="AS605" s="1" t="n">
        <v>0.001933705042107873</v>
      </c>
      <c r="AT605" s="1" t="n">
        <v>0.02146774837330258</v>
      </c>
      <c r="AU605" s="1" t="n">
        <v>0.01181729484514189</v>
      </c>
      <c r="AV605" s="1" t="n">
        <v>0.002166841316981191</v>
      </c>
      <c r="AW605" s="1" t="n">
        <v>0.00155452153011597</v>
      </c>
      <c r="AX605" s="1" t="n">
        <v>0.002478386737941317</v>
      </c>
      <c r="AY605" s="1" t="n">
        <v>0.002342327451552274</v>
      </c>
      <c r="AZ605" s="1" t="n">
        <v>0.002673210852074195</v>
      </c>
      <c r="BA605" s="1" t="n">
        <v>0.003004094252596115</v>
      </c>
      <c r="BB605" s="1" t="n">
        <v>0.003481496785123482</v>
      </c>
      <c r="BC605" s="1" t="n">
        <v>0.004212328997605533</v>
      </c>
      <c r="BD605" s="1" t="n">
        <v>0.004081922591545821</v>
      </c>
      <c r="BE605" s="1" t="n">
        <v>0.003951516185486109</v>
      </c>
      <c r="BF605" s="1" t="n">
        <v>0.004855733384939399</v>
      </c>
      <c r="BG605" s="1" t="n">
        <v>0.002022286541799364</v>
      </c>
      <c r="BH605" s="1" t="n">
        <v>0.001154842441385741</v>
      </c>
      <c r="BI605" s="1" t="n">
        <v>0.002284132943880925</v>
      </c>
      <c r="BJ605" s="1" t="n">
        <v>0.003219713780450256</v>
      </c>
      <c r="BK605" s="1" t="n">
        <v>0.004155294617019588</v>
      </c>
      <c r="BL605" s="1" t="n">
        <v>0.002125495366574104</v>
      </c>
      <c r="BM605" s="1" t="n">
        <v>0.002557507676569858</v>
      </c>
      <c r="BN605" s="1" t="n">
        <v>0.002989519986565612</v>
      </c>
      <c r="BO605" s="1" t="n">
        <v>0.00258276317099223</v>
      </c>
      <c r="BP605" s="1" t="n">
        <v>0.004285938737526835</v>
      </c>
      <c r="BQ605" s="1" t="n">
        <v>0.002438048746974552</v>
      </c>
      <c r="BR605" s="1" t="n">
        <v>0.003213873417555107</v>
      </c>
      <c r="BS605" s="1" t="n">
        <v>0.003989698088135662</v>
      </c>
      <c r="BT605" s="1" t="n">
        <v>0.00367677484549795</v>
      </c>
      <c r="BU605" s="1" t="n">
        <v>0.004063400117463442</v>
      </c>
      <c r="BV605" s="1" t="n">
        <v>0.004450025389428934</v>
      </c>
      <c r="BW605" s="1" t="n">
        <v>0.004693197675111366</v>
      </c>
      <c r="BX605" s="1" t="n">
        <v>0.004877257659425305</v>
      </c>
      <c r="BY605" s="1" t="n">
        <v>0.004174308167418178</v>
      </c>
      <c r="BZ605" s="1" t="n">
        <v>0.003471358675411052</v>
      </c>
      <c r="CA605" s="1" t="n">
        <v>0.003068351101326676</v>
      </c>
      <c r="CB605" s="1" t="n">
        <v>0.003411621740864621</v>
      </c>
      <c r="CC605" s="1" t="n">
        <v>0.002806152076008042</v>
      </c>
      <c r="CD605" s="1" t="n">
        <v>0.004821997578222558</v>
      </c>
      <c r="CE605" s="1" t="n">
        <v>0.004234610827994595</v>
      </c>
      <c r="CF605" s="1" t="n">
        <v>0.005870285487945735</v>
      </c>
      <c r="CG605" s="1" t="n">
        <v>0.004380020355346874</v>
      </c>
      <c r="CH605" s="1" t="n">
        <v>0.004890883025975447</v>
      </c>
    </row>
    <row r="606" ht="18" customHeight="1">
      <c r="A606" s="2" t="n">
        <v>0.25</v>
      </c>
      <c r="B606" t="n">
        <v>3.90625</v>
      </c>
      <c r="C606" s="1" t="inlineStr"/>
      <c r="D606" s="1" t="n">
        <v>0.001009184711295512</v>
      </c>
      <c r="E606" s="1" t="n">
        <v>0.0008490808392638062</v>
      </c>
      <c r="F606" s="1" t="n">
        <v>0.0008341403499752255</v>
      </c>
      <c r="G606" s="1" t="n">
        <v>0.0009077369534117214</v>
      </c>
      <c r="H606" s="1" t="n">
        <v>0.0009813335568482173</v>
      </c>
      <c r="I606" s="1" t="n">
        <v>0.002767580423503574</v>
      </c>
      <c r="J606" s="1" t="n">
        <v>0.002246114449551033</v>
      </c>
      <c r="K606" s="1" t="n">
        <v>0.0008392261624668894</v>
      </c>
      <c r="L606" s="1" t="n">
        <v>0.003068213132241701</v>
      </c>
      <c r="M606" s="1" t="n">
        <v>0.0009243645172579625</v>
      </c>
      <c r="N606" s="1" t="n">
        <v>0.001742639271056237</v>
      </c>
      <c r="O606" s="1" t="n">
        <v>0.001872344057300249</v>
      </c>
      <c r="P606" s="1" t="n">
        <v>0.0007912149218964321</v>
      </c>
      <c r="Q606" s="1" t="n">
        <v>0.001556962044800736</v>
      </c>
      <c r="R606" s="1" t="n">
        <v>0.001396735496839082</v>
      </c>
      <c r="S606" s="1" t="n">
        <v>0.0009396489455350192</v>
      </c>
      <c r="T606" s="1" t="n">
        <v>0.0009226705802589723</v>
      </c>
      <c r="U606" s="1" t="n">
        <v>0.003169707201892294</v>
      </c>
      <c r="V606" s="1" t="n">
        <v>0.0008076731995900269</v>
      </c>
      <c r="W606" s="1" t="n">
        <v>0.002968680211972468</v>
      </c>
      <c r="X606" s="1" t="n">
        <v>0.00346833163026779</v>
      </c>
      <c r="Y606" s="1" t="n">
        <v>0.003967983048563112</v>
      </c>
      <c r="Z606" s="1" t="n">
        <v>0.002380740729498545</v>
      </c>
      <c r="AA606" s="1" t="n">
        <v>0.0007934984104339787</v>
      </c>
      <c r="AB606" s="1" t="n">
        <v>0.01043172754034831</v>
      </c>
      <c r="AC606" s="1" t="n">
        <v>0.005590020131146598</v>
      </c>
      <c r="AD606" s="1" t="n">
        <v>0.0007483127219448851</v>
      </c>
      <c r="AE606" s="1" t="n">
        <v>0.007819065381350033</v>
      </c>
      <c r="AF606" s="1" t="n">
        <v>0.0008100392479702397</v>
      </c>
      <c r="AG606" s="1" t="n">
        <v>0.001436240004842608</v>
      </c>
      <c r="AH606" s="1" t="n">
        <v>0.002115823073529784</v>
      </c>
      <c r="AI606" s="1" t="n">
        <v>0.0008641093067739275</v>
      </c>
      <c r="AJ606" s="1" t="n">
        <v>0.002098624712334413</v>
      </c>
      <c r="AK606" s="1" t="n">
        <v>0.0008980675703851092</v>
      </c>
      <c r="AL606" s="1" t="n">
        <v>0.001658866062933258</v>
      </c>
      <c r="AM606" s="1" t="n">
        <v>0.0008826166372358417</v>
      </c>
      <c r="AN606" s="1" t="n">
        <v>0.001343514093890318</v>
      </c>
      <c r="AO606" s="1" t="n">
        <v>0.0009014425188968159</v>
      </c>
      <c r="AP606" s="1" t="n">
        <v>0.002112484495230849</v>
      </c>
      <c r="AQ606" s="1" t="n">
        <v>0.0009298203914495702</v>
      </c>
      <c r="AR606" s="1" t="n">
        <v>0.0006966223349286773</v>
      </c>
      <c r="AS606" s="1" t="n">
        <v>0.0008380683405411313</v>
      </c>
      <c r="AT606" s="1" t="n">
        <v>0.0006984874262896112</v>
      </c>
      <c r="AU606" s="1" t="n">
        <v>0.001641194828486404</v>
      </c>
      <c r="AV606" s="1" t="n">
        <v>0.002583902230683196</v>
      </c>
      <c r="AW606" s="1" t="n">
        <v>0.001683804429233216</v>
      </c>
      <c r="AX606" s="1" t="n">
        <v>0.0007837066277832369</v>
      </c>
      <c r="AY606" s="1" t="n">
        <v>0.0009303086155049943</v>
      </c>
      <c r="AZ606" s="1" t="n">
        <v>0.0008290726115538468</v>
      </c>
      <c r="BA606" s="1" t="n">
        <v>0.0007278366076026993</v>
      </c>
      <c r="BB606" s="1" t="n">
        <v>0.0007833116624267944</v>
      </c>
      <c r="BC606" s="1" t="n">
        <v>0.0008429466686047836</v>
      </c>
      <c r="BD606" s="1" t="n">
        <v>0.0009025816747827729</v>
      </c>
      <c r="BE606" s="1" t="n">
        <v>0.0008597157152868051</v>
      </c>
      <c r="BF606" s="1" t="n">
        <v>0.0007957787641183551</v>
      </c>
      <c r="BG606" s="1" t="n">
        <v>0.000881316895233417</v>
      </c>
      <c r="BH606" s="1" t="n">
        <v>0.0009668550263484788</v>
      </c>
      <c r="BI606" s="1" t="n">
        <v>0.0007694434633182888</v>
      </c>
      <c r="BJ606" s="1" t="n">
        <v>0.0008272037132961781</v>
      </c>
      <c r="BK606" s="1" t="n">
        <v>0.0008849639632740674</v>
      </c>
      <c r="BL606" s="1" t="n">
        <v>0.002436959778074273</v>
      </c>
      <c r="BM606" s="1" t="n">
        <v>0.0008830976658919235</v>
      </c>
      <c r="BN606" s="1" t="n">
        <v>0.004959296984682255</v>
      </c>
      <c r="BO606" s="1" t="n">
        <v>0.00473753596208591</v>
      </c>
      <c r="BP606" s="1" t="n">
        <v>0.004515774939489565</v>
      </c>
      <c r="BQ606" s="1" t="n">
        <v>0.002691220803078116</v>
      </c>
      <c r="BR606" s="1" t="n">
        <v>0.0008666666666666675</v>
      </c>
      <c r="BS606" s="1" t="n">
        <v>0.0008852930336955349</v>
      </c>
      <c r="BT606" s="1" t="n">
        <v>0.0007951837002335466</v>
      </c>
      <c r="BU606" s="1" t="n">
        <v>0.000812289567363187</v>
      </c>
      <c r="BV606" s="1" t="n">
        <v>0.0008293954344928275</v>
      </c>
      <c r="BW606" s="1" t="n">
        <v>0.000766668077839041</v>
      </c>
      <c r="BX606" s="1" t="n">
        <v>0.0008109653906701974</v>
      </c>
      <c r="BY606" s="1" t="n">
        <v>0.0008049205871236967</v>
      </c>
      <c r="BZ606" s="1" t="n">
        <v>0.000798875783577196</v>
      </c>
      <c r="CA606" s="1" t="n">
        <v>0.0008497688576909107</v>
      </c>
      <c r="CB606" s="1" t="n">
        <v>0.0007867588408681604</v>
      </c>
      <c r="CC606" s="1" t="n">
        <v>0.0008868918725707144</v>
      </c>
      <c r="CD606" s="1" t="n">
        <v>0.0008253040412862266</v>
      </c>
      <c r="CE606" s="1" t="n">
        <v>0.0008619795608879071</v>
      </c>
      <c r="CF606" s="1" t="n">
        <v>0.0008686844862554692</v>
      </c>
      <c r="CG606" s="1" t="n">
        <v>0.0009053279355493648</v>
      </c>
      <c r="CH606" s="1" t="n">
        <v>0.0008358586935876518</v>
      </c>
    </row>
    <row r="607" ht="18" customHeight="1">
      <c r="A607" s="2" t="n">
        <v>0.3</v>
      </c>
      <c r="B607" t="n">
        <v>3.90625</v>
      </c>
      <c r="C607" s="1" t="inlineStr"/>
      <c r="D607" s="1" t="inlineStr"/>
      <c r="E607" s="1" t="inlineStr"/>
      <c r="F607" s="1" t="inlineStr"/>
      <c r="G607" s="1" t="n">
        <v>0.002829026070733872</v>
      </c>
      <c r="H607" s="1" t="n">
        <v>0.001188910678353742</v>
      </c>
      <c r="I607" s="1" t="n">
        <v>0.00297497064350503</v>
      </c>
      <c r="J607" s="1" t="n">
        <v>0.004761030608656319</v>
      </c>
      <c r="K607" s="1" t="n">
        <v>0.004744232819985891</v>
      </c>
      <c r="L607" s="1" t="n">
        <v>0.004727435031315463</v>
      </c>
      <c r="M607" s="1" t="n">
        <v>0.004241459208635287</v>
      </c>
      <c r="N607" s="1" t="n">
        <v>0.003755483385955112</v>
      </c>
      <c r="O607" s="1" t="n">
        <v>0.003481049930456479</v>
      </c>
      <c r="P607" s="1" t="n">
        <v>0.003597992772567246</v>
      </c>
      <c r="Q607" s="1" t="n">
        <v>0.002739915138411942</v>
      </c>
      <c r="R607" s="1" t="n">
        <v>0.001881837504256637</v>
      </c>
      <c r="S607" s="1" t="n">
        <v>0.001831435489104761</v>
      </c>
      <c r="T607" s="1" t="n">
        <v>0.001844630545350671</v>
      </c>
      <c r="U607" s="1" t="n">
        <v>0.0006588772375178956</v>
      </c>
      <c r="V607" s="1" t="n">
        <v>0.0007073890374481477</v>
      </c>
      <c r="W607" s="1" t="n">
        <v>0.0007559008373783997</v>
      </c>
      <c r="X607" s="1" t="n">
        <v>0.0008039294445544621</v>
      </c>
      <c r="Y607" s="1" t="n">
        <v>0.0008519580517305245</v>
      </c>
      <c r="Z607" s="1" t="n">
        <v>0.001452918126109698</v>
      </c>
      <c r="AA607" s="1" t="n">
        <v>0.002053878200488871</v>
      </c>
      <c r="AB607" s="1" t="n">
        <v>0.002654838274868046</v>
      </c>
      <c r="AC607" s="1" t="n">
        <v>0.001367150270892377</v>
      </c>
      <c r="AD607" s="1" t="n">
        <v>0.003322280918075794</v>
      </c>
      <c r="AE607" s="1" t="n">
        <v>0.005277411565259209</v>
      </c>
      <c r="AF607" s="1" t="n">
        <v>0.003422007161977483</v>
      </c>
      <c r="AG607" s="1" t="n">
        <v>0.001566602758695756</v>
      </c>
      <c r="AH607" s="1" t="n">
        <v>0.00176063662249921</v>
      </c>
      <c r="AI607" s="1" t="n">
        <v>0.001836293671229603</v>
      </c>
      <c r="AJ607" s="1" t="n">
        <v>0.001911950719959996</v>
      </c>
      <c r="AK607" s="1" t="n">
        <v>0.002191317850949307</v>
      </c>
      <c r="AL607" s="1" t="n">
        <v>0.002470684981938619</v>
      </c>
      <c r="AM607" s="1" t="n">
        <v>0.001826833685413771</v>
      </c>
      <c r="AN607" s="1" t="n">
        <v>0.001182982388888924</v>
      </c>
      <c r="AO607" s="1" t="n">
        <v>0.0008325615015397673</v>
      </c>
      <c r="AP607" s="1" t="n">
        <v>0.003269919537364439</v>
      </c>
      <c r="AQ607" s="1" t="n">
        <v>0.004216094208259612</v>
      </c>
      <c r="AR607" s="1" t="n">
        <v>0.003788044970834201</v>
      </c>
      <c r="AS607" s="1" t="n">
        <v>0.00335999573340879</v>
      </c>
      <c r="AT607" s="1" t="n">
        <v>0.002931946495983378</v>
      </c>
      <c r="AU607" s="1" t="n">
        <v>0.002503897258557967</v>
      </c>
      <c r="AV607" s="1" t="n">
        <v>0.002075848021132556</v>
      </c>
      <c r="AW607" s="1" t="n">
        <v>0.001667483923815404</v>
      </c>
      <c r="AX607" s="1" t="n">
        <v>0.001259119826498253</v>
      </c>
      <c r="AY607" s="1" t="n">
        <v>0.0008507557291811012</v>
      </c>
      <c r="AZ607" s="1" t="n">
        <v>0.001272911754879754</v>
      </c>
      <c r="BA607" s="1" t="n">
        <v>0.001695067780578406</v>
      </c>
      <c r="BB607" s="1" t="n">
        <v>0.002117223806277059</v>
      </c>
      <c r="BC607" s="1" t="n">
        <v>0.002539379831975712</v>
      </c>
      <c r="BD607" s="1" t="n">
        <v>0.002961535857674365</v>
      </c>
      <c r="BE607" s="1" t="n">
        <v>0.003383691883373017</v>
      </c>
      <c r="BF607" s="1" t="n">
        <v>0.00380584790907167</v>
      </c>
      <c r="BG607" s="1" t="n">
        <v>0.004228003934770322</v>
      </c>
      <c r="BH607" s="1" t="n">
        <v>0.004650159960468975</v>
      </c>
      <c r="BI607" s="1" t="n">
        <v>0.001219164711279848</v>
      </c>
      <c r="BJ607" s="1" t="n">
        <v>0.001211999589669538</v>
      </c>
      <c r="BK607" s="1" t="n">
        <v>0.001204834468059229</v>
      </c>
      <c r="BL607" s="1" t="n">
        <v>0.005834288305126952</v>
      </c>
      <c r="BM607" s="1" t="n">
        <v>0.00164584813019102</v>
      </c>
      <c r="BN607" s="1" t="n">
        <v>0.0008516426121847615</v>
      </c>
      <c r="BO607" s="1" t="n">
        <v>0.0007123096391388616</v>
      </c>
      <c r="BP607" s="1" t="n">
        <v>0.0005729766660929617</v>
      </c>
      <c r="BQ607" s="1" t="n">
        <v>0.004489457119209986</v>
      </c>
      <c r="BR607" s="1" t="n">
        <v>0.002141424076172285</v>
      </c>
      <c r="BS607" s="1" t="n">
        <v>0.001196939971480463</v>
      </c>
      <c r="BT607" s="1" t="n">
        <v>0.0004973252671447829</v>
      </c>
      <c r="BU607" s="1" t="inlineStr"/>
      <c r="BV607" s="1" t="inlineStr"/>
      <c r="BW607" s="1" t="inlineStr"/>
      <c r="BX607" s="1" t="inlineStr"/>
      <c r="BY607" s="1" t="inlineStr"/>
      <c r="BZ607" s="1" t="inlineStr"/>
      <c r="CA607" s="1" t="inlineStr"/>
      <c r="CB607" s="1" t="inlineStr"/>
      <c r="CC607" s="1" t="inlineStr"/>
      <c r="CD607" s="1" t="inlineStr"/>
      <c r="CE607" s="1" t="inlineStr"/>
      <c r="CF607" s="1" t="n">
        <v>0.0007862067462678922</v>
      </c>
      <c r="CG607" s="1" t="n">
        <v>0.001089708283112237</v>
      </c>
      <c r="CH607" s="1" t="n">
        <v>0.001452782145535293</v>
      </c>
    </row>
    <row r="608" ht="18" customHeight="1">
      <c r="B608" t="n">
        <v>1.95312</v>
      </c>
      <c r="C608" s="1" t="n">
        <v>0.00223465374890045</v>
      </c>
      <c r="D608" s="1" t="n">
        <v>0.002244511467699399</v>
      </c>
      <c r="E608" s="1" t="n">
        <v>0.002254369186498346</v>
      </c>
      <c r="F608" s="1" t="n">
        <v>0.002111038022430609</v>
      </c>
      <c r="G608" s="1" t="n">
        <v>0.002034450027294669</v>
      </c>
      <c r="H608" s="1" t="n">
        <v>0.00195786203215873</v>
      </c>
      <c r="I608" s="1" t="n">
        <v>0.008097795667392849</v>
      </c>
      <c r="J608" s="1" t="n">
        <v>0.002715168372101957</v>
      </c>
      <c r="K608" s="1" t="n">
        <v>0.001695156052077747</v>
      </c>
      <c r="L608" s="1" t="n">
        <v>0.003023365127581824</v>
      </c>
      <c r="M608" s="1" t="n">
        <v>0.001162686461298557</v>
      </c>
      <c r="N608" s="1" t="n">
        <v>0.003324037425511565</v>
      </c>
      <c r="O608" s="1" t="n">
        <v>0.0034828363682638</v>
      </c>
      <c r="P608" s="1" t="n">
        <v>0.001407438393056658</v>
      </c>
      <c r="Q608" s="1" t="n">
        <v>0.001374961737724734</v>
      </c>
      <c r="R608" s="1" t="n">
        <v>0.001342485082392809</v>
      </c>
      <c r="S608" s="1" t="n">
        <v>0.001475389248708365</v>
      </c>
      <c r="T608" s="1" t="n">
        <v>0.003734759131498059</v>
      </c>
      <c r="U608" s="1" t="n">
        <v>0.00656056955066644</v>
      </c>
      <c r="V608" s="1" t="n">
        <v>0.001204248403014752</v>
      </c>
      <c r="W608" s="1" t="n">
        <v>0.001310057854553945</v>
      </c>
      <c r="X608" s="1" t="n">
        <v>0.002607751385794826</v>
      </c>
      <c r="Y608" s="1" t="n">
        <v>0.003905444917035707</v>
      </c>
      <c r="Z608" s="1" t="n">
        <v>0.00175214107166014</v>
      </c>
      <c r="AA608" s="1" t="n">
        <v>0.001452911130246441</v>
      </c>
      <c r="AB608" s="1" t="n">
        <v>0.001308364061267551</v>
      </c>
      <c r="AC608" s="1" t="n">
        <v>0.001479761617438584</v>
      </c>
      <c r="AD608" s="1" t="n">
        <v>0.00123020918308487</v>
      </c>
      <c r="AE608" s="1" t="n">
        <v>0.0009069696714677991</v>
      </c>
      <c r="AF608" s="1" t="n">
        <v>0.001054144685404113</v>
      </c>
      <c r="AG608" s="1" t="n">
        <v>0.001010356733184531</v>
      </c>
      <c r="AH608" s="1" t="n">
        <v>0.001061858972374097</v>
      </c>
      <c r="AI608" s="1" t="n">
        <v>0.001113361211563663</v>
      </c>
      <c r="AJ608" s="1" t="n">
        <v>0.001069227560909338</v>
      </c>
      <c r="AK608" s="1" t="n">
        <v>0.001025093910255014</v>
      </c>
      <c r="AL608" s="1" t="n">
        <v>0.0009738439426746481</v>
      </c>
      <c r="AM608" s="1" t="n">
        <v>0.001053373123213643</v>
      </c>
      <c r="AN608" s="1" t="n">
        <v>0.0009668936400879867</v>
      </c>
      <c r="AO608" s="1" t="n">
        <v>0.00088041415696233</v>
      </c>
      <c r="AP608" s="1" t="n">
        <v>0.000812338326944488</v>
      </c>
      <c r="AQ608" s="1" t="n">
        <v>0.003670042569180154</v>
      </c>
      <c r="AR608" s="1" t="n">
        <v>0.0007533443951990198</v>
      </c>
      <c r="AS608" s="1" t="n">
        <v>0.0007578607049460104</v>
      </c>
      <c r="AT608" s="1" t="n">
        <v>0.001066858777140098</v>
      </c>
      <c r="AU608" s="1" t="n">
        <v>0.00234112183573686</v>
      </c>
      <c r="AV608" s="1" t="n">
        <v>0.003615384894333622</v>
      </c>
      <c r="AW608" s="1" t="n">
        <v>0.001673975842702401</v>
      </c>
      <c r="AX608" s="1" t="n">
        <v>0.0004420447423498793</v>
      </c>
      <c r="AY608" s="1" t="n">
        <v>0.001320392951600691</v>
      </c>
      <c r="AZ608" s="1" t="n">
        <v>0.002198741160851503</v>
      </c>
      <c r="BA608" s="1" t="n">
        <v>0.003077089370102315</v>
      </c>
      <c r="BB608" s="1" t="n">
        <v>0.0004091754480460697</v>
      </c>
      <c r="BC608" s="1" t="n">
        <v>0.000580859365421272</v>
      </c>
      <c r="BD608" s="1" t="n">
        <v>0.0005993414682078586</v>
      </c>
      <c r="BE608" s="1" t="n">
        <v>0.0006178235709944454</v>
      </c>
      <c r="BF608" s="1" t="n">
        <v>0.000636305673781032</v>
      </c>
      <c r="BG608" s="1" t="n">
        <v>0.0007093609676717074</v>
      </c>
      <c r="BH608" s="1" t="n">
        <v>0.001636452048989503</v>
      </c>
      <c r="BI608" s="1" t="n">
        <v>0.0009748127604420551</v>
      </c>
      <c r="BJ608" s="1" t="n">
        <v>0.0009165340164424831</v>
      </c>
      <c r="BK608" s="1" t="n">
        <v>0.000858255272442911</v>
      </c>
      <c r="BL608" s="1" t="n">
        <v>0.001582556955530689</v>
      </c>
      <c r="BM608" s="1" t="n">
        <v>0.01330585232115019</v>
      </c>
      <c r="BN608" s="1" t="n">
        <v>0.02502914768676969</v>
      </c>
      <c r="BO608" s="1" t="n">
        <v>0.02504782599899897</v>
      </c>
      <c r="BP608" s="1" t="n">
        <v>0.001095231465704999</v>
      </c>
      <c r="BQ608" s="1" t="n">
        <v>0.02211911153040314</v>
      </c>
      <c r="BR608" s="1" t="n">
        <v>0.01184806202971622</v>
      </c>
      <c r="BS608" s="1" t="n">
        <v>0.001577012529029288</v>
      </c>
      <c r="BT608" s="1" t="n">
        <v>0.001358162338703148</v>
      </c>
      <c r="BU608" s="1" t="n">
        <v>0.001524600837231588</v>
      </c>
      <c r="BV608" s="1" t="n">
        <v>0.001691039335760028</v>
      </c>
      <c r="BW608" s="1" t="n">
        <v>0.001305952777947139</v>
      </c>
      <c r="BX608" s="1" t="n">
        <v>0.001289802856482885</v>
      </c>
      <c r="BY608" s="1" t="n">
        <v>0.001227465768446687</v>
      </c>
      <c r="BZ608" s="1" t="n">
        <v>0.001165128680410488</v>
      </c>
      <c r="CA608" s="1" t="n">
        <v>0.001253138036399665</v>
      </c>
      <c r="CB608" s="1" t="n">
        <v>0.001550576650772787</v>
      </c>
      <c r="CC608" s="1" t="n">
        <v>0.001157853118068567</v>
      </c>
      <c r="CD608" s="1" t="inlineStr"/>
      <c r="CE608" s="1" t="inlineStr"/>
      <c r="CF608" s="1" t="inlineStr"/>
      <c r="CG608" s="1" t="inlineStr"/>
      <c r="CH608" s="1" t="inlineStr"/>
    </row>
    <row r="609" ht="18" customHeight="1">
      <c r="B609" t="n">
        <v>1.95312</v>
      </c>
      <c r="C609" s="1" t="n">
        <v>0.004862410098709479</v>
      </c>
      <c r="D609" s="1" t="n">
        <v>0.004465180663422679</v>
      </c>
      <c r="E609" s="1" t="n">
        <v>0.004067951228135878</v>
      </c>
      <c r="F609" s="1" t="n">
        <v>0.005438955142416635</v>
      </c>
      <c r="G609" s="1" t="n">
        <v>0.004420598399956808</v>
      </c>
      <c r="H609" s="1" t="n">
        <v>0.003402241657496981</v>
      </c>
      <c r="I609" s="1" t="n">
        <v>0.003173011210840476</v>
      </c>
      <c r="J609" s="1" t="n">
        <v>0.002943780764183971</v>
      </c>
      <c r="K609" s="1" t="n">
        <v>0.002714550317527467</v>
      </c>
      <c r="L609" s="1" t="n">
        <v>0.00222235680028585</v>
      </c>
      <c r="M609" s="1" t="n">
        <v>0.001730163283044234</v>
      </c>
      <c r="N609" s="1" t="n">
        <v>0.001612807795798581</v>
      </c>
      <c r="O609" s="1" t="n">
        <v>0.001585603986309052</v>
      </c>
      <c r="P609" s="1" t="n">
        <v>0.001558400176819523</v>
      </c>
      <c r="Q609" s="1" t="n">
        <v>0.001617868486106798</v>
      </c>
      <c r="R609" s="1" t="n">
        <v>0.001677336795394074</v>
      </c>
      <c r="S609" s="1" t="n">
        <v>0.002704430521282516</v>
      </c>
      <c r="T609" s="1" t="n">
        <v>0.003895071690837559</v>
      </c>
      <c r="U609" s="1" t="n">
        <v>0.0006801585828978931</v>
      </c>
      <c r="V609" s="1" t="n">
        <v>0.001935565790151467</v>
      </c>
      <c r="W609" s="1" t="n">
        <v>0.0005420358077667995</v>
      </c>
      <c r="X609" s="1" t="n">
        <v>0.0005492264587482708</v>
      </c>
      <c r="Y609" s="1" t="n">
        <v>0.0005564171097297421</v>
      </c>
      <c r="Z609" s="1" t="n">
        <v>0.0006802861113552822</v>
      </c>
      <c r="AA609" s="1" t="n">
        <v>0.004359220884824386</v>
      </c>
      <c r="AB609" s="1" t="n">
        <v>0.001279010357590586</v>
      </c>
      <c r="AC609" s="1" t="n">
        <v>0.003277547534788745</v>
      </c>
      <c r="AD609" s="1" t="n">
        <v>0.003524222222116799</v>
      </c>
      <c r="AE609" s="1" t="n">
        <v>0.001154058624017733</v>
      </c>
      <c r="AF609" s="1" t="n">
        <v>0.003244601404118064</v>
      </c>
      <c r="AG609" s="1" t="n">
        <v>0.001336258737141655</v>
      </c>
      <c r="AH609" s="1" t="n">
        <v>0.001723066490439971</v>
      </c>
      <c r="AI609" s="1" t="n">
        <v>0.002881813932337796</v>
      </c>
      <c r="AJ609" s="1" t="n">
        <v>0.002772961149503397</v>
      </c>
      <c r="AK609" s="1" t="n">
        <v>0.002664108366668996</v>
      </c>
      <c r="AL609" s="1" t="n">
        <v>0.001029018855480318</v>
      </c>
      <c r="AM609" s="1" t="n">
        <v>0.001320217787915254</v>
      </c>
      <c r="AN609" s="1" t="n">
        <v>0.001511076549207033</v>
      </c>
      <c r="AO609" s="1" t="n">
        <v>0.001701935310498812</v>
      </c>
      <c r="AP609" s="1" t="n">
        <v>0.002147513623747981</v>
      </c>
      <c r="AQ609" s="1" t="n">
        <v>0.002356381763213598</v>
      </c>
      <c r="AR609" s="1" t="n">
        <v>0.001969281413525794</v>
      </c>
      <c r="AS609" s="1" t="n">
        <v>0.001582181063837991</v>
      </c>
      <c r="AT609" s="1" t="n">
        <v>0.00255382032195882</v>
      </c>
      <c r="AU609" s="1" t="n">
        <v>0.002783849469476646</v>
      </c>
      <c r="AV609" s="1" t="n">
        <v>0.003013878616994473</v>
      </c>
      <c r="AW609" s="1" t="n">
        <v>0.006277493627360489</v>
      </c>
      <c r="AX609" s="1" t="n">
        <v>0.003555864135914984</v>
      </c>
      <c r="AY609" s="1" t="n">
        <v>0.00337703823564214</v>
      </c>
      <c r="AZ609" s="1" t="n">
        <v>0.003198212335369295</v>
      </c>
      <c r="BA609" s="1" t="n">
        <v>0.00301938643509645</v>
      </c>
      <c r="BB609" s="1" t="n">
        <v>0.003605407331400494</v>
      </c>
      <c r="BC609" s="1" t="n">
        <v>0.002794500641792554</v>
      </c>
      <c r="BD609" s="1" t="n">
        <v>0.001983593952184613</v>
      </c>
      <c r="BE609" s="1" t="n">
        <v>0.001172687262576673</v>
      </c>
      <c r="BF609" s="1" t="n">
        <v>0.001076913919374985</v>
      </c>
      <c r="BG609" s="1" t="n">
        <v>0.001143910271043426</v>
      </c>
      <c r="BH609" s="1" t="n">
        <v>0.00128180833913577</v>
      </c>
      <c r="BI609" s="1" t="n">
        <v>0.001347659034752332</v>
      </c>
      <c r="BJ609" s="1" t="n">
        <v>0.001396737640062688</v>
      </c>
      <c r="BK609" s="1" t="n">
        <v>0.001445816245373045</v>
      </c>
      <c r="BL609" s="1" t="n">
        <v>0.004994369750281249</v>
      </c>
      <c r="BM609" s="1" t="n">
        <v>0.003549942822030571</v>
      </c>
      <c r="BN609" s="1" t="n">
        <v>0.002105515893779893</v>
      </c>
      <c r="BO609" s="1" t="n">
        <v>0.0007689997166501771</v>
      </c>
      <c r="BP609" s="1" t="n">
        <v>0.00139516576210998</v>
      </c>
      <c r="BQ609" s="1" t="n">
        <v>0.0006758066761524173</v>
      </c>
      <c r="BR609" s="1" t="n">
        <v>0.001347427134636536</v>
      </c>
      <c r="BS609" s="1" t="n">
        <v>0.001219336521138259</v>
      </c>
      <c r="BT609" s="1" t="n">
        <v>0.001282813747631008</v>
      </c>
      <c r="BU609" s="1" t="n">
        <v>0.001224141532061822</v>
      </c>
      <c r="BV609" s="1" t="n">
        <v>0.001165469316492636</v>
      </c>
      <c r="BW609" s="1" t="n">
        <v>0.001021338688217274</v>
      </c>
      <c r="BX609" s="1" t="n">
        <v>0.001275327019536064</v>
      </c>
      <c r="BY609" s="1" t="n">
        <v>0.00114952401364916</v>
      </c>
      <c r="BZ609" s="1" t="n">
        <v>0.001023721007762256</v>
      </c>
      <c r="CA609" s="1" t="n">
        <v>0.001177978914231358</v>
      </c>
      <c r="CB609" s="1" t="n">
        <v>0.001184652940561687</v>
      </c>
      <c r="CC609" s="1" t="n">
        <v>0.001359940595085682</v>
      </c>
      <c r="CD609" s="1" t="n">
        <v>0.001219717526058184</v>
      </c>
      <c r="CE609" s="1" t="n">
        <v>0.001133407313773796</v>
      </c>
      <c r="CF609" s="1" t="n">
        <v>0.001287408153262366</v>
      </c>
      <c r="CG609" s="1" t="n">
        <v>0.001323015355303798</v>
      </c>
      <c r="CH609" s="1" t="n">
        <v>0.001387131137033519</v>
      </c>
    </row>
    <row r="610" ht="18" customHeight="1">
      <c r="B610" t="n">
        <v>1.95312</v>
      </c>
      <c r="C610" s="1" t="inlineStr"/>
      <c r="D610" s="1" t="n">
        <v>0.005202497489328361</v>
      </c>
      <c r="E610" s="1" t="n">
        <v>0.005204927071802712</v>
      </c>
      <c r="F610" s="1" t="n">
        <v>0.006550446603733733</v>
      </c>
      <c r="G610" s="1" t="n">
        <v>0.006097094747387915</v>
      </c>
      <c r="H610" s="1" t="n">
        <v>0.005643742891042095</v>
      </c>
      <c r="I610" s="1" t="n">
        <v>0.005642334242537774</v>
      </c>
      <c r="J610" s="1" t="n">
        <v>0.003844416777051769</v>
      </c>
      <c r="K610" s="1" t="n">
        <v>0.006099988674834184</v>
      </c>
      <c r="L610" s="1" t="n">
        <v>0.00319639930801077</v>
      </c>
      <c r="M610" s="1" t="n">
        <v>0.006513336271275733</v>
      </c>
      <c r="N610" s="1" t="n">
        <v>0.002400223495662781</v>
      </c>
      <c r="O610" s="1" t="n">
        <v>0.001783746058159623</v>
      </c>
      <c r="P610" s="1" t="n">
        <v>0.007156163913859527</v>
      </c>
      <c r="Q610" s="1" t="n">
        <v>0.00112134872773267</v>
      </c>
      <c r="R610" s="1" t="n">
        <v>0.007509761272096813</v>
      </c>
      <c r="S610" s="1" t="n">
        <v>0.007426803650061209</v>
      </c>
      <c r="T610" s="1" t="n">
        <v>0.001258970222953045</v>
      </c>
      <c r="U610" s="1" t="n">
        <v>0.003588715620515788</v>
      </c>
      <c r="V610" s="1" t="n">
        <v>0.007483270370836399</v>
      </c>
      <c r="W610" s="1" t="n">
        <v>0.003975344064808018</v>
      </c>
      <c r="X610" s="1" t="n">
        <v>0.003533413055350793</v>
      </c>
      <c r="Y610" s="1" t="n">
        <v>0.003091482045893568</v>
      </c>
      <c r="Z610" s="1" t="n">
        <v>0.005101152687028356</v>
      </c>
      <c r="AA610" s="1" t="n">
        <v>0.007110823328163143</v>
      </c>
      <c r="AB610" s="1" t="n">
        <v>0.003226021729613702</v>
      </c>
      <c r="AC610" s="1" t="n">
        <v>0.001543632612245174</v>
      </c>
      <c r="AD610" s="1" t="n">
        <v>0.007196216426998114</v>
      </c>
      <c r="AE610" s="1" t="n">
        <v>0.004145848443863099</v>
      </c>
      <c r="AF610" s="1" t="n">
        <v>0.007739903268076369</v>
      </c>
      <c r="AG610" s="1" t="n">
        <v>0.00813327898735703</v>
      </c>
      <c r="AH610" s="1" t="n">
        <v>0.007533703304228558</v>
      </c>
      <c r="AI610" s="1" t="n">
        <v>0.006934127621100085</v>
      </c>
      <c r="AJ610" s="1" t="n">
        <v>0.007394977071017437</v>
      </c>
      <c r="AK610" s="1" t="n">
        <v>0.00785582652093479</v>
      </c>
      <c r="AL610" s="1" t="n">
        <v>0.008379160825193287</v>
      </c>
      <c r="AM610" s="1" t="n">
        <v>0.006564083426349037</v>
      </c>
      <c r="AN610" s="1" t="n">
        <v>0.001778708027362553</v>
      </c>
      <c r="AO610" s="1" t="n">
        <v>0.006797113473949038</v>
      </c>
      <c r="AP610" s="1" t="n">
        <v>0.001222762634113322</v>
      </c>
      <c r="AQ610" s="1" t="n">
        <v>0.00533845677576985</v>
      </c>
      <c r="AR610" s="1" t="n">
        <v>0.003107226181035373</v>
      </c>
      <c r="AS610" s="1" t="n">
        <v>0.00540113617580725</v>
      </c>
      <c r="AT610" s="1" t="n">
        <v>0.00213183543076138</v>
      </c>
      <c r="AU610" s="1" t="n">
        <v>0.005135228113328475</v>
      </c>
      <c r="AV610" s="1" t="n">
        <v>0.008138620795895571</v>
      </c>
      <c r="AW610" s="1" t="n">
        <v>0.006562929550901158</v>
      </c>
      <c r="AX610" s="1" t="n">
        <v>0.004987238305906745</v>
      </c>
      <c r="AY610" s="1" t="n">
        <v>0.0006414446965259753</v>
      </c>
      <c r="AZ610" s="1" t="n">
        <v>0.00402926409470417</v>
      </c>
      <c r="BA610" s="1" t="n">
        <v>0.004652703737796062</v>
      </c>
      <c r="BB610" s="1" t="n">
        <v>0.003456290803938402</v>
      </c>
      <c r="BC610" s="1" t="n">
        <v>0.004150380838046223</v>
      </c>
      <c r="BD610" s="1" t="n">
        <v>0.004844470872154045</v>
      </c>
      <c r="BE610" s="1" t="n">
        <v>0.003415070917870031</v>
      </c>
      <c r="BF610" s="1" t="n">
        <v>0.002622641178897094</v>
      </c>
      <c r="BG610" s="1" t="n">
        <v>0.002552955043764091</v>
      </c>
      <c r="BH610" s="1" t="n">
        <v>0.002483268908631089</v>
      </c>
      <c r="BI610" s="1" t="n">
        <v>0.002229889212906515</v>
      </c>
      <c r="BJ610" s="1" t="n">
        <v>0.002844588818694965</v>
      </c>
      <c r="BK610" s="1" t="n">
        <v>0.003459288424483417</v>
      </c>
      <c r="BL610" s="1" t="n">
        <v>0.003668180684703161</v>
      </c>
      <c r="BM610" s="1" t="n">
        <v>0.003877072944922905</v>
      </c>
      <c r="BN610" s="1" t="n">
        <v>0.002379173396241372</v>
      </c>
      <c r="BO610" s="1" t="n">
        <v>0.00313259228888984</v>
      </c>
      <c r="BP610" s="1" t="n">
        <v>0.003886011181538307</v>
      </c>
      <c r="BQ610" s="1" t="n">
        <v>0.0005942755771007752</v>
      </c>
      <c r="BR610" s="1" t="n">
        <v>0.00281377114203467</v>
      </c>
      <c r="BS610" s="1" t="n">
        <v>0.003527607648410038</v>
      </c>
      <c r="BT610" s="1" t="n">
        <v>0.002547503121077324</v>
      </c>
      <c r="BU610" s="1" t="n">
        <v>0.002795809095198113</v>
      </c>
      <c r="BV610" s="1" t="n">
        <v>0.003044115069318902</v>
      </c>
      <c r="BW610" s="1" t="n">
        <v>0.00245621260337544</v>
      </c>
      <c r="BX610" s="1" t="n">
        <v>0.002298524223843403</v>
      </c>
      <c r="BY610" s="1" t="n">
        <v>0.002723478799360999</v>
      </c>
      <c r="BZ610" s="1" t="n">
        <v>0.003148433374878596</v>
      </c>
      <c r="CA610" s="1" t="n">
        <v>0.003365987250721852</v>
      </c>
      <c r="CB610" s="1" t="n">
        <v>0.003070495568792552</v>
      </c>
      <c r="CC610" s="1" t="n">
        <v>0.002360767948918733</v>
      </c>
      <c r="CD610" s="1" t="n">
        <v>0.002347846023993254</v>
      </c>
      <c r="CE610" s="1" t="n">
        <v>0.002029472073498753</v>
      </c>
      <c r="CF610" s="1" t="n">
        <v>0.002645445094277226</v>
      </c>
      <c r="CG610" s="1" t="n">
        <v>0.002275070940610457</v>
      </c>
      <c r="CH610" s="1" t="n">
        <v>0.002732040318845506</v>
      </c>
    </row>
    <row r="611" ht="18" customHeight="1">
      <c r="B611" t="n">
        <v>1.95312</v>
      </c>
      <c r="C611" s="1" t="inlineStr"/>
      <c r="D611" s="1" t="n">
        <v>0.004324600355416074</v>
      </c>
      <c r="E611" s="1" t="n">
        <v>0.003816995724654865</v>
      </c>
      <c r="F611" s="1" t="n">
        <v>0.004360391765784211</v>
      </c>
      <c r="G611" s="1" t="n">
        <v>0.004058548476307376</v>
      </c>
      <c r="H611" s="1" t="n">
        <v>0.00375670518683054</v>
      </c>
      <c r="I611" s="1" t="n">
        <v>0.00327551087553362</v>
      </c>
      <c r="J611" s="1" t="n">
        <v>0.003047293669849394</v>
      </c>
      <c r="K611" s="1" t="n">
        <v>0.002819076464165169</v>
      </c>
      <c r="L611" s="1" t="n">
        <v>0.003053003782772895</v>
      </c>
      <c r="M611" s="1" t="n">
        <v>0.00328693110138062</v>
      </c>
      <c r="N611" s="1" t="n">
        <v>0.003528709839955393</v>
      </c>
      <c r="O611" s="1" t="n">
        <v>0.003710179585093325</v>
      </c>
      <c r="P611" s="1" t="n">
        <v>0.003891649330231258</v>
      </c>
      <c r="Q611" s="1" t="n">
        <v>0.009309905966470206</v>
      </c>
      <c r="R611" s="1" t="n">
        <v>0.002583821360694055</v>
      </c>
      <c r="S611" s="1" t="n">
        <v>0.001803964954471696</v>
      </c>
      <c r="T611" s="1" t="n">
        <v>0.001834971511544332</v>
      </c>
      <c r="U611" s="1" t="n">
        <v>0.007868032301702325</v>
      </c>
      <c r="V611" s="1" t="n">
        <v>0.00225547685562102</v>
      </c>
      <c r="W611" s="1" t="n">
        <v>0.006603909321837586</v>
      </c>
      <c r="X611" s="1" t="n">
        <v>0.006981767644999807</v>
      </c>
      <c r="Y611" s="1" t="n">
        <v>0.007359625968162029</v>
      </c>
      <c r="Z611" s="1" t="n">
        <v>0.004595021844561236</v>
      </c>
      <c r="AA611" s="1" t="n">
        <v>0.001830417720960442</v>
      </c>
      <c r="AB611" s="1" t="n">
        <v>0.001595837799918746</v>
      </c>
      <c r="AC611" s="1" t="n">
        <v>0.001684007370586196</v>
      </c>
      <c r="AD611" s="1" t="n">
        <v>0.001772176941253646</v>
      </c>
      <c r="AE611" s="1" t="n">
        <v>0.0003784117978100109</v>
      </c>
      <c r="AF611" s="1" t="n">
        <v>0.00179278666706707</v>
      </c>
      <c r="AG611" s="1" t="n">
        <v>0.004762442319262788</v>
      </c>
      <c r="AH611" s="1" t="n">
        <v>0.004947702419702112</v>
      </c>
      <c r="AI611" s="1" t="n">
        <v>0.001650082144724119</v>
      </c>
      <c r="AJ611" s="1" t="n">
        <v>0.005128813053329825</v>
      </c>
      <c r="AK611" s="1" t="n">
        <v>0.001210972383633936</v>
      </c>
      <c r="AL611" s="1" t="n">
        <v>0.006280947783699488</v>
      </c>
      <c r="AM611" s="1" t="n">
        <v>0.001350010893202242</v>
      </c>
      <c r="AN611" s="1" t="n">
        <v>0.001393883540776842</v>
      </c>
      <c r="AO611" s="1" t="n">
        <v>0.001437756188351441</v>
      </c>
      <c r="AP611" s="1" t="n">
        <v>0.001629088360487801</v>
      </c>
      <c r="AQ611" s="1" t="n">
        <v>0.002156827476156768</v>
      </c>
      <c r="AR611" s="1" t="n">
        <v>0.001889127528726034</v>
      </c>
      <c r="AS611" s="1" t="n">
        <v>0.001621427581295301</v>
      </c>
      <c r="AT611" s="1" t="n">
        <v>0.0019088791561125</v>
      </c>
      <c r="AU611" s="1" t="n">
        <v>0.007385186903811758</v>
      </c>
      <c r="AV611" s="1" t="n">
        <v>0.01286149465151102</v>
      </c>
      <c r="AW611" s="1" t="n">
        <v>0.007117595220754245</v>
      </c>
      <c r="AX611" s="1" t="n">
        <v>0.001373695789997473</v>
      </c>
      <c r="AY611" s="1" t="n">
        <v>0.0009685665006966501</v>
      </c>
      <c r="AZ611" s="1" t="n">
        <v>0.002271483462389328</v>
      </c>
      <c r="BA611" s="1" t="n">
        <v>0.002903312844548773</v>
      </c>
      <c r="BB611" s="1" t="n">
        <v>0.002471075067823809</v>
      </c>
      <c r="BC611" s="1" t="n">
        <v>0.002129141348685422</v>
      </c>
      <c r="BD611" s="1" t="n">
        <v>0.001787207629547035</v>
      </c>
      <c r="BE611" s="1" t="n">
        <v>0.001412701778787543</v>
      </c>
      <c r="BF611" s="1" t="n">
        <v>0.001621702732650597</v>
      </c>
      <c r="BG611" s="1" t="n">
        <v>0.001777263369817507</v>
      </c>
      <c r="BH611" s="1" t="n">
        <v>0.001932824006984416</v>
      </c>
      <c r="BI611" s="1" t="n">
        <v>0.002187394080543166</v>
      </c>
      <c r="BJ611" s="1" t="n">
        <v>0.00184057980266438</v>
      </c>
      <c r="BK611" s="1" t="n">
        <v>0.001493765524785593</v>
      </c>
      <c r="BL611" s="1" t="n">
        <v>0.003027409801914437</v>
      </c>
      <c r="BM611" s="1" t="n">
        <v>0.001160141125681074</v>
      </c>
      <c r="BN611" s="1" t="n">
        <v>0.002904184835192492</v>
      </c>
      <c r="BO611" s="1" t="n">
        <v>0.003023140720827035</v>
      </c>
      <c r="BP611" s="1" t="n">
        <v>0.003142096606461578</v>
      </c>
      <c r="BQ611" s="1" t="n">
        <v>0.002154872652032005</v>
      </c>
      <c r="BR611" s="1" t="n">
        <v>0.001167648697602433</v>
      </c>
      <c r="BS611" s="1" t="n">
        <v>0.001134473827021818</v>
      </c>
      <c r="BT611" s="1" t="n">
        <v>0.00120848725921964</v>
      </c>
      <c r="BU611" s="1" t="n">
        <v>0.001365858230139736</v>
      </c>
      <c r="BV611" s="1" t="n">
        <v>0.001523229201059834</v>
      </c>
      <c r="BW611" s="1" t="n">
        <v>0.002071720869176424</v>
      </c>
      <c r="BX611" s="1" t="n">
        <v>0.001852196062003382</v>
      </c>
      <c r="BY611" s="1" t="n">
        <v>0.00214726297774742</v>
      </c>
      <c r="BZ611" s="1" t="n">
        <v>0.002442329893491458</v>
      </c>
      <c r="CA611" s="1" t="n">
        <v>0.002334936339783879</v>
      </c>
      <c r="CB611" s="1" t="n">
        <v>0.002030155082682364</v>
      </c>
      <c r="CC611" s="1" t="n">
        <v>0.003147809299333176</v>
      </c>
      <c r="CD611" s="1" t="n">
        <v>0.002393534365481781</v>
      </c>
      <c r="CE611" s="1" t="n">
        <v>0.003098778131364984</v>
      </c>
      <c r="CF611" s="1" t="n">
        <v>0.002352713434356523</v>
      </c>
      <c r="CG611" s="1" t="n">
        <v>0.002862426572194887</v>
      </c>
      <c r="CH611" s="1" t="n">
        <v>0.002543571564261755</v>
      </c>
    </row>
    <row r="612" ht="18" customHeight="1">
      <c r="B612" t="n">
        <v>0.976563</v>
      </c>
      <c r="C612" s="1" t="n">
        <v>0.0202379882604761</v>
      </c>
      <c r="D612" s="1" t="n">
        <v>0.02184545623381226</v>
      </c>
      <c r="E612" s="1" t="n">
        <v>0.02345292420714842</v>
      </c>
      <c r="F612" s="1" t="n">
        <v>0.0199129248680978</v>
      </c>
      <c r="G612" s="1" t="n">
        <v>0.02036918544103263</v>
      </c>
      <c r="H612" s="1" t="n">
        <v>0.02082544601396745</v>
      </c>
      <c r="I612" s="1" t="n">
        <v>0.01881835263162069</v>
      </c>
      <c r="J612" s="1" t="n">
        <v>0.0007295842352202524</v>
      </c>
      <c r="K612" s="1" t="n">
        <v>0.01796553529578092</v>
      </c>
      <c r="L612" s="1" t="n">
        <v>0.0008977141558869746</v>
      </c>
      <c r="M612" s="1" t="n">
        <v>0.01747829464504645</v>
      </c>
      <c r="N612" s="1" t="n">
        <v>0.001795446161710935</v>
      </c>
      <c r="O612" s="1" t="n">
        <v>0.001283808851879893</v>
      </c>
      <c r="P612" s="1" t="n">
        <v>0.01650355635492942</v>
      </c>
      <c r="Q612" s="1" t="n">
        <v>0.01675655635169629</v>
      </c>
      <c r="R612" s="1" t="n">
        <v>0.01700955634846315</v>
      </c>
      <c r="S612" s="1" t="n">
        <v>0.01613352684161177</v>
      </c>
      <c r="T612" s="1" t="n">
        <v>0.00223262353367898</v>
      </c>
      <c r="U612" s="1" t="n">
        <v>0.002136526517169093</v>
      </c>
      <c r="V612" s="1" t="n">
        <v>0.01759427210162448</v>
      </c>
      <c r="W612" s="1" t="n">
        <v>0.002273182713536861</v>
      </c>
      <c r="X612" s="1" t="n">
        <v>0.009497536731726052</v>
      </c>
      <c r="Y612" s="1" t="n">
        <v>0.01672189074991524</v>
      </c>
      <c r="Z612" s="1" t="n">
        <v>0.008939890026033182</v>
      </c>
      <c r="AA612" s="1" t="n">
        <v>0.01711583469972629</v>
      </c>
      <c r="AB612" s="1" t="n">
        <v>0.01778323882924747</v>
      </c>
      <c r="AC612" s="1" t="n">
        <v>0.01787741657899406</v>
      </c>
      <c r="AD612" s="1" t="n">
        <v>0.01797159432874066</v>
      </c>
      <c r="AE612" s="1" t="n">
        <v>0.01943037590204701</v>
      </c>
      <c r="AF612" s="1" t="n">
        <v>0.02088915747535337</v>
      </c>
      <c r="AG612" s="1" t="n">
        <v>0.01938424248948042</v>
      </c>
      <c r="AH612" s="1" t="n">
        <v>0.01779696806727836</v>
      </c>
      <c r="AI612" s="1" t="n">
        <v>0.0162096936450763</v>
      </c>
      <c r="AJ612" s="1" t="n">
        <v>0.01539188531492658</v>
      </c>
      <c r="AK612" s="1" t="n">
        <v>0.01457407698477686</v>
      </c>
      <c r="AL612" s="1" t="n">
        <v>0.01437548761808458</v>
      </c>
      <c r="AM612" s="1" t="n">
        <v>0.01451394162418311</v>
      </c>
      <c r="AN612" s="1" t="n">
        <v>0.01412570875630453</v>
      </c>
      <c r="AO612" s="1" t="n">
        <v>0.01373747588842594</v>
      </c>
      <c r="AP612" s="1" t="n">
        <v>0.000953100944559457</v>
      </c>
      <c r="AQ612" s="1" t="n">
        <v>0.01236201494627273</v>
      </c>
      <c r="AR612" s="1" t="n">
        <v>0.01232401898971685</v>
      </c>
      <c r="AS612" s="1" t="n">
        <v>0.01228602303316097</v>
      </c>
      <c r="AT612" s="1" t="n">
        <v>0.01205427448168789</v>
      </c>
      <c r="AU612" s="1" t="n">
        <v>0.009340304600739282</v>
      </c>
      <c r="AV612" s="1" t="n">
        <v>0.006626334719790676</v>
      </c>
      <c r="AW612" s="1" t="n">
        <v>0.009606929069323802</v>
      </c>
      <c r="AX612" s="1" t="n">
        <v>0.01258752341885693</v>
      </c>
      <c r="AY612" s="1" t="n">
        <v>0.0008901934870826924</v>
      </c>
      <c r="AZ612" s="1" t="n">
        <v>0.001019221007865784</v>
      </c>
      <c r="BA612" s="1" t="n">
        <v>0.001148248528648875</v>
      </c>
      <c r="BB612" s="1" t="n">
        <v>0.01297540066467944</v>
      </c>
      <c r="BC612" s="1" t="n">
        <v>0.01392168240179177</v>
      </c>
      <c r="BD612" s="1" t="n">
        <v>0.013337563410186</v>
      </c>
      <c r="BE612" s="1" t="n">
        <v>0.01275344441858023</v>
      </c>
      <c r="BF612" s="1" t="n">
        <v>0.01211557522404134</v>
      </c>
      <c r="BG612" s="1" t="n">
        <v>0.01396747898585304</v>
      </c>
      <c r="BH612" s="1" t="n">
        <v>0.0008673923437013099</v>
      </c>
      <c r="BI612" s="1" t="n">
        <v>0.01277187333412674</v>
      </c>
      <c r="BJ612" s="1" t="n">
        <v>0.01256370456700977</v>
      </c>
      <c r="BK612" s="1" t="n">
        <v>0.01235553579989279</v>
      </c>
      <c r="BL612" s="1" t="n">
        <v>0.01279480429082121</v>
      </c>
      <c r="BM612" s="1" t="n">
        <v>0.01333642425070598</v>
      </c>
      <c r="BN612" s="1" t="n">
        <v>0.01387804421059074</v>
      </c>
      <c r="BO612" s="1" t="n">
        <v>0.01292950039222195</v>
      </c>
      <c r="BP612" s="1" t="n">
        <v>0.01198095657385316</v>
      </c>
      <c r="BQ612" s="1" t="n">
        <v>0.01106727247362687</v>
      </c>
      <c r="BR612" s="1" t="n">
        <v>0.01015358837340058</v>
      </c>
      <c r="BS612" s="1" t="n">
        <v>0.009083951743140686</v>
      </c>
      <c r="BT612" s="1" t="n">
        <v>0.008934927963738034</v>
      </c>
      <c r="BU612" s="1" t="n">
        <v>0.008904641452765108</v>
      </c>
      <c r="BV612" s="1" t="n">
        <v>0.008874354941792183</v>
      </c>
      <c r="BW612" s="1" t="n">
        <v>0.008404443937204371</v>
      </c>
      <c r="BX612" s="1" t="n">
        <v>0.008231041901761844</v>
      </c>
      <c r="BY612" s="1" t="n">
        <v>0.008438489424780805</v>
      </c>
      <c r="BZ612" s="1" t="n">
        <v>0.008645936947799767</v>
      </c>
      <c r="CA612" s="1" t="n">
        <v>0.0081116204040831</v>
      </c>
      <c r="CB612" s="1" t="n">
        <v>0.008633390781640136</v>
      </c>
      <c r="CC612" s="1" t="n">
        <v>0.007693606082676938</v>
      </c>
      <c r="CD612" s="1" t="n">
        <v>0.006682071559126338</v>
      </c>
      <c r="CE612" s="1" t="n">
        <v>0.006572209754636645</v>
      </c>
      <c r="CF612" s="1" t="n">
        <v>0.006269838893212126</v>
      </c>
      <c r="CG612" s="1" t="n">
        <v>0.006554753686148391</v>
      </c>
      <c r="CH612" s="1" t="n">
        <v>0.006779490320764135</v>
      </c>
    </row>
    <row r="613" ht="18" customHeight="1">
      <c r="B613" t="n">
        <v>0.976563</v>
      </c>
      <c r="C613" s="1" t="n">
        <v>0.005311522023647071</v>
      </c>
      <c r="D613" s="1" t="n">
        <v>0.006949666346382265</v>
      </c>
      <c r="E613" s="1" t="n">
        <v>0.008587810669117459</v>
      </c>
      <c r="F613" s="1" t="n">
        <v>0.009418369301497214</v>
      </c>
      <c r="G613" s="1" t="n">
        <v>0.01080784001895783</v>
      </c>
      <c r="H613" s="1" t="n">
        <v>0.01219731073641844</v>
      </c>
      <c r="I613" s="1" t="n">
        <v>0.009217137960555222</v>
      </c>
      <c r="J613" s="1" t="n">
        <v>0.009192451477571532</v>
      </c>
      <c r="K613" s="1" t="n">
        <v>0.009167764994587841</v>
      </c>
      <c r="L613" s="1" t="n">
        <v>0.008327091578695357</v>
      </c>
      <c r="M613" s="1" t="n">
        <v>0.007486418162802874</v>
      </c>
      <c r="N613" s="1" t="n">
        <v>0.007865840548273538</v>
      </c>
      <c r="O613" s="1" t="n">
        <v>0.006718397631406079</v>
      </c>
      <c r="P613" s="1" t="n">
        <v>0.00557095471453862</v>
      </c>
      <c r="Q613" s="1" t="n">
        <v>0.005203499495549596</v>
      </c>
      <c r="R613" s="1" t="n">
        <v>0.004836044276560572</v>
      </c>
      <c r="S613" s="1" t="n">
        <v>0.004175261130485765</v>
      </c>
      <c r="T613" s="1" t="n">
        <v>0.003734248813018602</v>
      </c>
      <c r="U613" s="1" t="n">
        <v>0.003210970740428353</v>
      </c>
      <c r="V613" s="1" t="n">
        <v>0.002687692667838104</v>
      </c>
      <c r="W613" s="1" t="n">
        <v>0.003193029393673151</v>
      </c>
      <c r="X613" s="1" t="n">
        <v>0.002638737898710522</v>
      </c>
      <c r="Y613" s="1" t="n">
        <v>0.002084446403747892</v>
      </c>
      <c r="Z613" s="1" t="n">
        <v>0.0009853973483705573</v>
      </c>
      <c r="AA613" s="1" t="n">
        <v>0.001932471870652767</v>
      </c>
      <c r="AB613" s="1" t="n">
        <v>0.0006945964912913733</v>
      </c>
      <c r="AC613" s="1" t="n">
        <v>0.0008431419137136074</v>
      </c>
      <c r="AD613" s="1" t="n">
        <v>0.004468044960640851</v>
      </c>
      <c r="AE613" s="1" t="n">
        <v>0.0009047410920017081</v>
      </c>
      <c r="AF613" s="1" t="n">
        <v>0.003555936710123335</v>
      </c>
      <c r="AG613" s="1" t="n">
        <v>0.005488223194945249</v>
      </c>
      <c r="AH613" s="1" t="n">
        <v>0.006150367389982063</v>
      </c>
      <c r="AI613" s="1" t="n">
        <v>0.006812511585018876</v>
      </c>
      <c r="AJ613" s="1" t="n">
        <v>0.006175602817664726</v>
      </c>
      <c r="AK613" s="1" t="n">
        <v>0.005538694050310575</v>
      </c>
      <c r="AL613" s="1" t="n">
        <v>0.004800017279444691</v>
      </c>
      <c r="AM613" s="1" t="n">
        <v>0.00451798856977877</v>
      </c>
      <c r="AN613" s="1" t="n">
        <v>0.004754621338099606</v>
      </c>
      <c r="AO613" s="1" t="n">
        <v>0.004991254106420442</v>
      </c>
      <c r="AP613" s="1" t="n">
        <v>0.002964162387088643</v>
      </c>
      <c r="AQ613" s="1" t="n">
        <v>0.000741423006477519</v>
      </c>
      <c r="AR613" s="1" t="n">
        <v>0.002107265183103917</v>
      </c>
      <c r="AS613" s="1" t="n">
        <v>0.00394000726677984</v>
      </c>
      <c r="AT613" s="1" t="n">
        <v>0.00201829204815716</v>
      </c>
      <c r="AU613" s="1" t="n">
        <v>0.005666224519473458</v>
      </c>
      <c r="AV613" s="1" t="n">
        <v>0.009314156990789758</v>
      </c>
      <c r="AW613" s="1" t="n">
        <v>0.006193044365739453</v>
      </c>
      <c r="AX613" s="1" t="n">
        <v>0.003071931740689146</v>
      </c>
      <c r="AY613" s="1" t="n">
        <v>0.0007851359069517709</v>
      </c>
      <c r="AZ613" s="1" t="n">
        <v>0.002093289387551079</v>
      </c>
      <c r="BA613" s="1" t="n">
        <v>0.003401442868150388</v>
      </c>
      <c r="BB613" s="1" t="n">
        <v>0.004591892575853729</v>
      </c>
      <c r="BC613" s="1" t="n">
        <v>0.004265992522551157</v>
      </c>
      <c r="BD613" s="1" t="n">
        <v>0.003621789987331101</v>
      </c>
      <c r="BE613" s="1" t="n">
        <v>0.002977587452111044</v>
      </c>
      <c r="BF613" s="1" t="n">
        <v>0.004120891999161311</v>
      </c>
      <c r="BG613" s="1" t="n">
        <v>0.003770148761301152</v>
      </c>
      <c r="BH613" s="1" t="n">
        <v>0.001104103239132032</v>
      </c>
      <c r="BI613" s="1" t="n">
        <v>0.002246839904613145</v>
      </c>
      <c r="BJ613" s="1" t="n">
        <v>0.002852467670751098</v>
      </c>
      <c r="BK613" s="1" t="n">
        <v>0.00345809543688905</v>
      </c>
      <c r="BL613" s="1" t="n">
        <v>0.002914457318047221</v>
      </c>
      <c r="BM613" s="1" t="n">
        <v>0.0032720678961415</v>
      </c>
      <c r="BN613" s="1" t="n">
        <v>0.003629678474235779</v>
      </c>
      <c r="BO613" s="1" t="n">
        <v>0.003716979339349248</v>
      </c>
      <c r="BP613" s="1" t="n">
        <v>0.003804280204462716</v>
      </c>
      <c r="BQ613" s="1" t="n">
        <v>0.004240767735388536</v>
      </c>
      <c r="BR613" s="1" t="n">
        <v>0.004677255266314356</v>
      </c>
      <c r="BS613" s="1" t="n">
        <v>0.003654329633696915</v>
      </c>
      <c r="BT613" s="1" t="n">
        <v>0.004733751537043088</v>
      </c>
      <c r="BU613" s="1" t="n">
        <v>0.005074231574673857</v>
      </c>
      <c r="BV613" s="1" t="n">
        <v>0.005414711612304627</v>
      </c>
      <c r="BW613" s="1" t="n">
        <v>0.00258960158951238</v>
      </c>
      <c r="BX613" s="1" t="n">
        <v>0.002659890301472723</v>
      </c>
      <c r="BY613" s="1" t="n">
        <v>0.003884144838801416</v>
      </c>
      <c r="BZ613" s="1" t="n">
        <v>0.00510839937613011</v>
      </c>
      <c r="CA613" s="1" t="n">
        <v>0.003610389634344707</v>
      </c>
      <c r="CB613" s="1" t="n">
        <v>0.003075409851344487</v>
      </c>
      <c r="CC613" s="1" t="n">
        <v>0.003741791860741844</v>
      </c>
      <c r="CD613" s="1" t="n">
        <v>0.005053087360886479</v>
      </c>
      <c r="CE613" s="1" t="n">
        <v>0.00653486861285264</v>
      </c>
      <c r="CF613" s="1" t="n">
        <v>0.005245424225803092</v>
      </c>
      <c r="CG613" s="1" t="n">
        <v>0.00548072341155108</v>
      </c>
      <c r="CH613" s="1" t="n">
        <v>0.006045122000423148</v>
      </c>
    </row>
    <row r="614" ht="18" customHeight="1">
      <c r="B614" t="n">
        <v>0.976563</v>
      </c>
      <c r="C614" s="1" t="inlineStr"/>
      <c r="D614" s="1" t="n">
        <v>0.001219320637919926</v>
      </c>
      <c r="E614" s="1" t="n">
        <v>0.00119006302354119</v>
      </c>
      <c r="F614" s="1" t="n">
        <v>0.001106530439425474</v>
      </c>
      <c r="G614" s="1" t="n">
        <v>0.001006057191908821</v>
      </c>
      <c r="H614" s="1" t="n">
        <v>0.0009055839443921685</v>
      </c>
      <c r="I614" s="1" t="n">
        <v>0.001060281131790704</v>
      </c>
      <c r="J614" s="1" t="n">
        <v>0.002743481049981016</v>
      </c>
      <c r="K614" s="1" t="n">
        <v>0.0009670381536928474</v>
      </c>
      <c r="L614" s="1" t="n">
        <v>0.003042694503608301</v>
      </c>
      <c r="M614" s="1" t="n">
        <v>0.001098402250436481</v>
      </c>
      <c r="N614" s="1" t="n">
        <v>0.002679899459142285</v>
      </c>
      <c r="O614" s="1" t="n">
        <v>0.002901815316058907</v>
      </c>
      <c r="P614" s="1" t="n">
        <v>0.0007736008632971309</v>
      </c>
      <c r="Q614" s="1" t="n">
        <v>0.01641636499568899</v>
      </c>
      <c r="R614" s="1" t="n">
        <v>0.0009792919167581474</v>
      </c>
      <c r="S614" s="1" t="n">
        <v>0.0008046167841043415</v>
      </c>
      <c r="T614" s="1" t="n">
        <v>0.007498986260294084</v>
      </c>
      <c r="U614" s="1" t="n">
        <v>0.004220673643272709</v>
      </c>
      <c r="V614" s="1" t="n">
        <v>0.0009423610262513344</v>
      </c>
      <c r="W614" s="1" t="n">
        <v>0.0009091268299273252</v>
      </c>
      <c r="X614" s="1" t="n">
        <v>0.0009654332914622093</v>
      </c>
      <c r="Y614" s="1" t="n">
        <v>0.001021739752997093</v>
      </c>
      <c r="Z614" s="1" t="n">
        <v>0.00100704019386728</v>
      </c>
      <c r="AA614" s="1" t="n">
        <v>0.000992340634737467</v>
      </c>
      <c r="AB614" s="1" t="n">
        <v>0.001300474338635859</v>
      </c>
      <c r="AC614" s="1" t="n">
        <v>0.0009632572704544897</v>
      </c>
      <c r="AD614" s="1" t="n">
        <v>0.0007028046662724986</v>
      </c>
      <c r="AE614" s="1" t="n">
        <v>0.004307036840737402</v>
      </c>
      <c r="AF614" s="1" t="n">
        <v>0.000862726033701982</v>
      </c>
      <c r="AG614" s="1" t="n">
        <v>0.001180253539592876</v>
      </c>
      <c r="AH614" s="1" t="n">
        <v>0.002415291793439373</v>
      </c>
      <c r="AI614" s="1" t="n">
        <v>0.0008568765591116962</v>
      </c>
      <c r="AJ614" s="1" t="n">
        <v>0.003272653079010879</v>
      </c>
      <c r="AK614" s="1" t="n">
        <v>0.001199897203476165</v>
      </c>
      <c r="AL614" s="1" t="n">
        <v>0.002658560773791977</v>
      </c>
      <c r="AM614" s="1" t="n">
        <v>0.0008330020240046358</v>
      </c>
      <c r="AN614" s="1" t="n">
        <v>0.001198700113983514</v>
      </c>
      <c r="AO614" s="1" t="n">
        <v>0.0006252770175747698</v>
      </c>
      <c r="AP614" s="1" t="n">
        <v>0.001000824068115725</v>
      </c>
      <c r="AQ614" s="1" t="n">
        <v>0.004128074951005666</v>
      </c>
      <c r="AR614" s="1" t="n">
        <v>0.0007242256086610284</v>
      </c>
      <c r="AS614" s="1" t="n">
        <v>0.0007773001358643444</v>
      </c>
      <c r="AT614" s="1" t="n">
        <v>0.0008303746630676603</v>
      </c>
      <c r="AU614" s="1" t="n">
        <v>0.001861921116889946</v>
      </c>
      <c r="AV614" s="1" t="n">
        <v>0.002893467570712231</v>
      </c>
      <c r="AW614" s="1" t="n">
        <v>0.002062662382464517</v>
      </c>
      <c r="AX614" s="1" t="n">
        <v>0.001231857194216803</v>
      </c>
      <c r="AY614" s="1" t="n">
        <v>0.0008067571771339526</v>
      </c>
      <c r="AZ614" s="1" t="n">
        <v>0.001255408653899861</v>
      </c>
      <c r="BA614" s="1" t="n">
        <v>0.0009166936022978601</v>
      </c>
      <c r="BB614" s="1" t="n">
        <v>0.001256590545391232</v>
      </c>
      <c r="BC614" s="1" t="n">
        <v>0.0009775434480304103</v>
      </c>
      <c r="BD614" s="1" t="n">
        <v>0.0006984963506695889</v>
      </c>
      <c r="BE614" s="1" t="n">
        <v>0.0006896302940536252</v>
      </c>
      <c r="BF614" s="1" t="n">
        <v>0.0006807642374376614</v>
      </c>
      <c r="BG614" s="1" t="n">
        <v>0.0006718981808216977</v>
      </c>
      <c r="BH614" s="1" t="n">
        <v>0.0006630321242057338</v>
      </c>
      <c r="BI614" s="1" t="n">
        <v>0.0006541660675897701</v>
      </c>
      <c r="BJ614" s="1" t="n">
        <v>0.0006453000109738063</v>
      </c>
      <c r="BK614" s="1" t="n">
        <v>0.0006364339543578426</v>
      </c>
      <c r="BL614" s="1" t="n">
        <v>0.002214977689914107</v>
      </c>
      <c r="BM614" s="1" t="n">
        <v>0.0007052602181525923</v>
      </c>
      <c r="BN614" s="1" t="n">
        <v>0.000938556208465099</v>
      </c>
      <c r="BO614" s="1" t="n">
        <v>0.001171852198777606</v>
      </c>
      <c r="BP614" s="1" t="n">
        <v>0.001405148189090112</v>
      </c>
      <c r="BQ614" s="1" t="n">
        <v>0.001488203528562734</v>
      </c>
      <c r="BR614" s="1" t="n">
        <v>0.001571258868035355</v>
      </c>
      <c r="BS614" s="1" t="n">
        <v>0.001527447445838534</v>
      </c>
      <c r="BT614" s="1" t="n">
        <v>0.001483636023641712</v>
      </c>
      <c r="BU614" s="1" t="inlineStr"/>
      <c r="BV614" s="1" t="inlineStr"/>
      <c r="BW614" s="1" t="inlineStr"/>
      <c r="BX614" s="1" t="inlineStr"/>
      <c r="BY614" s="1" t="inlineStr"/>
      <c r="BZ614" s="1" t="inlineStr"/>
      <c r="CA614" s="1" t="inlineStr"/>
      <c r="CB614" s="1" t="inlineStr"/>
      <c r="CC614" s="1" t="inlineStr"/>
      <c r="CD614" s="1" t="inlineStr"/>
      <c r="CE614" s="1" t="inlineStr"/>
      <c r="CF614" s="1" t="inlineStr"/>
      <c r="CG614" s="1" t="inlineStr"/>
      <c r="CH614" s="1" t="n">
        <v>0.0006253948838592434</v>
      </c>
    </row>
    <row r="615" ht="18" customHeight="1">
      <c r="B615" t="n">
        <v>0.488281</v>
      </c>
      <c r="C615" s="1" t="n">
        <v>0.001175995097155416</v>
      </c>
      <c r="D615" s="1" t="n">
        <v>0.00127084067977582</v>
      </c>
      <c r="E615" s="1" t="n">
        <v>0.001365686262396224</v>
      </c>
      <c r="F615" s="1" t="n">
        <v>0.0009319835590987522</v>
      </c>
      <c r="G615" s="1" t="n">
        <v>0.001168515541800183</v>
      </c>
      <c r="H615" s="1" t="n">
        <v>0.001363915126583853</v>
      </c>
      <c r="I615" s="1" t="n">
        <v>0.001316410539634487</v>
      </c>
      <c r="J615" s="1" t="n">
        <v>0.001389823631543622</v>
      </c>
      <c r="K615" s="1" t="n">
        <v>0.001463236723452756</v>
      </c>
      <c r="L615" s="1" t="n">
        <v>0.001288893320563428</v>
      </c>
      <c r="M615" s="1" t="n">
        <v>0.0011145499176741</v>
      </c>
      <c r="N615" s="1" t="n">
        <v>0.001804957571646227</v>
      </c>
      <c r="O615" s="1" t="n">
        <v>0.001680779918721574</v>
      </c>
      <c r="P615" s="1" t="n">
        <v>0.001556602265796921</v>
      </c>
      <c r="Q615" s="1" t="n">
        <v>0.001559139540208868</v>
      </c>
      <c r="R615" s="1" t="n">
        <v>0.001561676814620814</v>
      </c>
      <c r="S615" s="1" t="n">
        <v>0.001004746303155953</v>
      </c>
      <c r="T615" s="1" t="n">
        <v>0.001156488984881352</v>
      </c>
      <c r="U615" s="1" t="n">
        <v>0.00199117654016544</v>
      </c>
      <c r="V615" s="1" t="n">
        <v>0.001364707606140662</v>
      </c>
      <c r="W615" s="1" t="n">
        <v>0.002347131147550776</v>
      </c>
      <c r="X615" s="1" t="n">
        <v>0.002337238930168729</v>
      </c>
      <c r="Y615" s="1" t="n">
        <v>0.002327346712786683</v>
      </c>
      <c r="Z615" s="1" t="n">
        <v>0.001545711963246019</v>
      </c>
      <c r="AA615" s="1" t="n">
        <v>0.001224042769577267</v>
      </c>
      <c r="AB615" s="1" t="n">
        <v>0.001548643154994222</v>
      </c>
      <c r="AC615" s="1" t="n">
        <v>0.002328794711889959</v>
      </c>
      <c r="AD615" s="1" t="n">
        <v>0.001297009964682172</v>
      </c>
      <c r="AE615" s="1" t="n">
        <v>0.001379397675699099</v>
      </c>
      <c r="AF615" s="1" t="n">
        <v>0.001461785386716026</v>
      </c>
      <c r="AG615" s="1" t="n">
        <v>0.001406264803016321</v>
      </c>
      <c r="AH615" s="1" t="n">
        <v>0.001405935599940756</v>
      </c>
      <c r="AI615" s="1" t="n">
        <v>0.001005982691418415</v>
      </c>
      <c r="AJ615" s="1" t="n">
        <v>0.001642503160539788</v>
      </c>
      <c r="AK615" s="1" t="n">
        <v>0.0009814340789913638</v>
      </c>
      <c r="AL615" s="1" t="n">
        <v>0.001504325273351405</v>
      </c>
      <c r="AM615" s="1" t="n">
        <v>0.001332561976898061</v>
      </c>
      <c r="AN615" s="1" t="n">
        <v>0.001355307900893851</v>
      </c>
      <c r="AO615" s="1" t="n">
        <v>0.001378053824889641</v>
      </c>
      <c r="AP615" s="1" t="n">
        <v>0.00507755456769231</v>
      </c>
      <c r="AQ615" s="1" t="n">
        <v>0.0018033434450655</v>
      </c>
      <c r="AR615" s="1" t="n">
        <v>0.01095125891571743</v>
      </c>
      <c r="AS615" s="1" t="n">
        <v>0.001343558111311876</v>
      </c>
      <c r="AT615" s="1" t="n">
        <v>0.01324689939274173</v>
      </c>
      <c r="AU615" s="1" t="n">
        <v>0.008114022930632361</v>
      </c>
      <c r="AV615" s="1" t="n">
        <v>0.002981146468522993</v>
      </c>
      <c r="AW615" s="1" t="n">
        <v>0.0008172786822403019</v>
      </c>
      <c r="AX615" s="1" t="n">
        <v>0.001230523333817783</v>
      </c>
      <c r="AY615" s="1" t="n">
        <v>0.001133747201120857</v>
      </c>
      <c r="AZ615" s="1" t="n">
        <v>0.001273576783472698</v>
      </c>
      <c r="BA615" s="1" t="n">
        <v>0.001413406365824538</v>
      </c>
      <c r="BB615" s="1" t="n">
        <v>0.001265163784966712</v>
      </c>
      <c r="BC615" s="1" t="n">
        <v>0.00135772816510085</v>
      </c>
      <c r="BD615" s="1" t="n">
        <v>0.001239085296961913</v>
      </c>
      <c r="BE615" s="1" t="n">
        <v>0.001120442428822976</v>
      </c>
      <c r="BF615" s="1" t="n">
        <v>0.001346798830043889</v>
      </c>
      <c r="BG615" s="1" t="n">
        <v>0.001209597291898691</v>
      </c>
      <c r="BH615" s="1" t="n">
        <v>0.000924720097273495</v>
      </c>
      <c r="BI615" s="1" t="n">
        <v>0.0008384896614035881</v>
      </c>
      <c r="BJ615" s="1" t="n">
        <v>0.0007805569832799886</v>
      </c>
      <c r="BK615" s="1" t="n">
        <v>0.0007226243051563891</v>
      </c>
      <c r="BL615" s="1" t="n">
        <v>0.0007813835320056562</v>
      </c>
      <c r="BM615" s="1" t="n">
        <v>0.001634217757278662</v>
      </c>
      <c r="BN615" s="1" t="n">
        <v>0.002487051982551669</v>
      </c>
      <c r="BO615" s="1" t="n">
        <v>0.002835996109793428</v>
      </c>
      <c r="BP615" s="1" t="n">
        <v>0.0006897807393327464</v>
      </c>
      <c r="BQ615" s="1" t="n">
        <v>0.002645869690667605</v>
      </c>
      <c r="BR615" s="1" t="n">
        <v>0.0006833019359565888</v>
      </c>
      <c r="BS615" s="1" t="n">
        <v>0.0007130783633496416</v>
      </c>
      <c r="BT615" s="1" t="n">
        <v>0.0007276438239039304</v>
      </c>
      <c r="BU615" s="1" t="n">
        <v>0.000688641482927372</v>
      </c>
      <c r="BV615" s="1" t="n">
        <v>0.0006496391419508135</v>
      </c>
      <c r="BW615" s="1" t="n">
        <v>0.0006344911681474325</v>
      </c>
      <c r="BX615" s="1" t="n">
        <v>0.0006379841174960503</v>
      </c>
      <c r="BY615" s="1" t="n">
        <v>0.0008402714053341199</v>
      </c>
      <c r="BZ615" s="1" t="n">
        <v>0.001042558693172189</v>
      </c>
      <c r="CA615" s="1" t="n">
        <v>0.001115112240378509</v>
      </c>
      <c r="CB615" s="1" t="n">
        <v>0.001880791267106632</v>
      </c>
      <c r="CC615" s="1" t="n">
        <v>0.001625780727737767</v>
      </c>
      <c r="CD615" s="1" t="n">
        <v>0.002156024869983637</v>
      </c>
      <c r="CE615" s="1" t="n">
        <v>0.001879931335116148</v>
      </c>
      <c r="CF615" s="1" t="n">
        <v>0.001561383922386298</v>
      </c>
      <c r="CG615" s="1" t="n">
        <v>0.001750382414357281</v>
      </c>
      <c r="CH615" s="1" t="n">
        <v>0.001656601676301232</v>
      </c>
    </row>
    <row r="616" ht="18" customHeight="1">
      <c r="B616" t="n">
        <v>0.488281</v>
      </c>
      <c r="C616" s="1" t="n">
        <v>0.006867740611810493</v>
      </c>
      <c r="D616" s="1" t="n">
        <v>0.007096086246434037</v>
      </c>
      <c r="E616" s="1" t="n">
        <v>0.007324431881057581</v>
      </c>
      <c r="F616" s="1" t="n">
        <v>0.008632309709276368</v>
      </c>
      <c r="G616" s="1" t="n">
        <v>0.007381966946321661</v>
      </c>
      <c r="H616" s="1" t="n">
        <v>0.006131624183366954</v>
      </c>
      <c r="I616" s="1" t="n">
        <v>0.006094296462028137</v>
      </c>
      <c r="J616" s="1" t="n">
        <v>0.00230308234147304</v>
      </c>
      <c r="K616" s="1" t="n">
        <v>0.00423187482905208</v>
      </c>
      <c r="L616" s="1" t="n">
        <v>0.002503515313941004</v>
      </c>
      <c r="M616" s="1" t="n">
        <v>0.003752691327895543</v>
      </c>
      <c r="N616" s="1" t="n">
        <v>0.002094452042050663</v>
      </c>
      <c r="O616" s="1" t="n">
        <v>0.001826570861234545</v>
      </c>
      <c r="P616" s="1" t="n">
        <v>0.004117618658811402</v>
      </c>
      <c r="Q616" s="1" t="n">
        <v>0.004293040973544618</v>
      </c>
      <c r="R616" s="1" t="n">
        <v>0.004468463288277835</v>
      </c>
      <c r="S616" s="1" t="n">
        <v>0.003638295350565434</v>
      </c>
      <c r="T616" s="1" t="n">
        <v>0.008598768074115439</v>
      </c>
      <c r="U616" s="1" t="n">
        <v>0.004926278662160469</v>
      </c>
      <c r="V616" s="1" t="n">
        <v>0.003626326502459347</v>
      </c>
      <c r="W616" s="1" t="n">
        <v>0.005094592282109279</v>
      </c>
      <c r="X616" s="1" t="n">
        <v>0.005202394601412356</v>
      </c>
      <c r="Y616" s="1" t="n">
        <v>0.005310196920715435</v>
      </c>
      <c r="Z616" s="1" t="n">
        <v>0.01415951511695718</v>
      </c>
      <c r="AA616" s="1" t="n">
        <v>0.004481926635449594</v>
      </c>
      <c r="AB616" s="1" t="n">
        <v>0.0003680438281330737</v>
      </c>
      <c r="AC616" s="1" t="n">
        <v>0.0005323196268320983</v>
      </c>
      <c r="AD616" s="1" t="n">
        <v>0.003949214791367318</v>
      </c>
      <c r="AE616" s="1" t="n">
        <v>0.003908868390243405</v>
      </c>
      <c r="AF616" s="1" t="n">
        <v>0.00386852198911949</v>
      </c>
      <c r="AG616" s="1" t="n">
        <v>0.000737461346900032</v>
      </c>
      <c r="AH616" s="1" t="n">
        <v>0.0007861938948733537</v>
      </c>
      <c r="AI616" s="1" t="n">
        <v>0.004462414383029183</v>
      </c>
      <c r="AJ616" s="1" t="n">
        <v>0.001135130392687713</v>
      </c>
      <c r="AK616" s="1" t="n">
        <v>0.003508014941696916</v>
      </c>
      <c r="AL616" s="1" t="n">
        <v>0.001162442356327519</v>
      </c>
      <c r="AM616" s="1" t="n">
        <v>0.002205945620007737</v>
      </c>
      <c r="AN616" s="1" t="n">
        <v>0.002397276802291026</v>
      </c>
      <c r="AO616" s="1" t="n">
        <v>0.002588607984574314</v>
      </c>
      <c r="AP616" s="1" t="n">
        <v>0.002807416658916288</v>
      </c>
      <c r="AQ616" s="1" t="n">
        <v>0.007431869495183814</v>
      </c>
      <c r="AR616" s="1" t="n">
        <v>0.00669550660084622</v>
      </c>
      <c r="AS616" s="1" t="n">
        <v>0.002501279419452609</v>
      </c>
      <c r="AT616" s="1" t="n">
        <v>0.007909454860511951</v>
      </c>
      <c r="AU616" s="1" t="n">
        <v>0.005743611791611265</v>
      </c>
      <c r="AV616" s="1" t="n">
        <v>0.00357776872271058</v>
      </c>
      <c r="AW616" s="1" t="n">
        <v>0.003951536468678156</v>
      </c>
      <c r="AX616" s="1" t="n">
        <v>0.004325304214645733</v>
      </c>
      <c r="AY616" s="1" t="n">
        <v>0.005759197604279928</v>
      </c>
      <c r="AZ616" s="1" t="n">
        <v>0.005915682729289329</v>
      </c>
      <c r="BA616" s="1" t="n">
        <v>0.006072167854298731</v>
      </c>
      <c r="BB616" s="1" t="n">
        <v>0.003773110392434862</v>
      </c>
      <c r="BC616" s="1" t="n">
        <v>0.004972864179852545</v>
      </c>
      <c r="BD616" s="1" t="n">
        <v>0.005534000478340816</v>
      </c>
      <c r="BE616" s="1" t="n">
        <v>0.006095136776829087</v>
      </c>
      <c r="BF616" s="1" t="n">
        <v>0.004029027456967247</v>
      </c>
      <c r="BG616" s="1" t="n">
        <v>0.003258342505949302</v>
      </c>
      <c r="BH616" s="1" t="n">
        <v>0.0008258422996407772</v>
      </c>
      <c r="BI616" s="1" t="n">
        <v>0.002792445165083819</v>
      </c>
      <c r="BJ616" s="1" t="n">
        <v>0.003420317087739526</v>
      </c>
      <c r="BK616" s="1" t="n">
        <v>0.004048189010395232</v>
      </c>
      <c r="BL616" s="1" t="n">
        <v>0.000534570690166239</v>
      </c>
      <c r="BM616" s="1" t="n">
        <v>0.004108809268408633</v>
      </c>
      <c r="BN616" s="1" t="n">
        <v>0.007683047846651027</v>
      </c>
      <c r="BO616" s="1" t="n">
        <v>0.008667308450283616</v>
      </c>
      <c r="BP616" s="1" t="n">
        <v>0.002984514347246722</v>
      </c>
      <c r="BQ616" s="1" t="n">
        <v>0.009811850415107392</v>
      </c>
      <c r="BR616" s="1" t="n">
        <v>0.006316248750554691</v>
      </c>
      <c r="BS616" s="1" t="n">
        <v>0.002820647086001991</v>
      </c>
      <c r="BT616" s="1" t="n">
        <v>0.003597467355126248</v>
      </c>
      <c r="BU616" s="1" t="n">
        <v>0.002851608079767104</v>
      </c>
      <c r="BV616" s="1" t="n">
        <v>0.00210574880440796</v>
      </c>
      <c r="BW616" s="1" t="n">
        <v>0.004632575178591881</v>
      </c>
      <c r="BX616" s="1" t="n">
        <v>0.004497261226948846</v>
      </c>
      <c r="BY616" s="1" t="n">
        <v>0.004681074737099252</v>
      </c>
      <c r="BZ616" s="1" t="n">
        <v>0.004864888247249657</v>
      </c>
      <c r="CA616" s="1" t="n">
        <v>0.004813257218004519</v>
      </c>
      <c r="CB616" s="1" t="n">
        <v>0.005144300681708785</v>
      </c>
      <c r="CC616" s="1" t="n">
        <v>0.005389960855759045</v>
      </c>
      <c r="CD616" s="1" t="n">
        <v>0.005789325388021791</v>
      </c>
      <c r="CE616" s="1" t="n">
        <v>0.003261401017467276</v>
      </c>
      <c r="CF616" s="1" t="n">
        <v>0.003191830305914507</v>
      </c>
      <c r="CG616" s="1" t="n">
        <v>0.003904240822141177</v>
      </c>
      <c r="CH616" s="1" t="n">
        <v>0.002950230802601356</v>
      </c>
    </row>
    <row r="617" ht="18" customHeight="1">
      <c r="B617" t="n">
        <v>0.488281</v>
      </c>
      <c r="C617" s="1" t="inlineStr"/>
      <c r="D617" s="1" t="n">
        <v>0.001131054087296025</v>
      </c>
      <c r="E617" s="1" t="n">
        <v>0.0009721543260272251</v>
      </c>
      <c r="F617" s="1" t="n">
        <v>0.001377570742076533</v>
      </c>
      <c r="G617" s="1" t="n">
        <v>0.002069010355743066</v>
      </c>
      <c r="H617" s="1" t="n">
        <v>0.002760449969409598</v>
      </c>
      <c r="I617" s="1" t="n">
        <v>0.003266712044479234</v>
      </c>
      <c r="J617" s="1" t="n">
        <v>0.000792262007814912</v>
      </c>
      <c r="K617" s="1" t="n">
        <v>0.002684530295824163</v>
      </c>
      <c r="L617" s="1" t="n">
        <v>0.0006046832651121081</v>
      </c>
      <c r="M617" s="1" t="n">
        <v>0.0028076617439666</v>
      </c>
      <c r="N617" s="1" t="n">
        <v>0.0006538021715798615</v>
      </c>
      <c r="O617" s="1" t="n">
        <v>0.0006841494928444008</v>
      </c>
      <c r="P617" s="1" t="n">
        <v>0.002986388128864853</v>
      </c>
      <c r="Q617" s="1" t="n">
        <v>0.001202610557037784</v>
      </c>
      <c r="R617" s="1" t="n">
        <v>0.00251695607852711</v>
      </c>
      <c r="S617" s="1" t="n">
        <v>0.002070791880500231</v>
      </c>
      <c r="T617" s="1" t="n">
        <v>0.002696653699767656</v>
      </c>
      <c r="U617" s="1" t="n">
        <v>0.001417654948862931</v>
      </c>
      <c r="V617" s="1" t="n">
        <v>0.002403622996389396</v>
      </c>
      <c r="W617" s="1" t="n">
        <v>0.001502193570809195</v>
      </c>
      <c r="X617" s="1" t="n">
        <v>0.001734295962585684</v>
      </c>
      <c r="Y617" s="1" t="n">
        <v>0.001966398354362172</v>
      </c>
      <c r="Z617" s="1" t="n">
        <v>0.004121572338734011</v>
      </c>
      <c r="AA617" s="1" t="n">
        <v>0.00144490374608243</v>
      </c>
      <c r="AB617" s="1" t="n">
        <v>0.0027102513500229</v>
      </c>
      <c r="AC617" s="1" t="n">
        <v>0.001024609040065451</v>
      </c>
      <c r="AD617" s="1" t="n">
        <v>0.001357901528777839</v>
      </c>
      <c r="AE617" s="1" t="n">
        <v>0.002879870486649273</v>
      </c>
      <c r="AF617" s="1" t="n">
        <v>0.001286259064224993</v>
      </c>
      <c r="AG617" s="1" t="n">
        <v>0.001861104841634867</v>
      </c>
      <c r="AH617" s="1" t="n">
        <v>0.002104451412665209</v>
      </c>
      <c r="AI617" s="1" t="n">
        <v>0.001890803826770458</v>
      </c>
      <c r="AJ617" s="1" t="n">
        <v>0.001677156240875708</v>
      </c>
      <c r="AK617" s="1" t="n">
        <v>0.00255153530670078</v>
      </c>
      <c r="AL617" s="1" t="n">
        <v>0.001542381657201154</v>
      </c>
      <c r="AM617" s="1" t="n">
        <v>0.002979149296731015</v>
      </c>
      <c r="AN617" s="1" t="n">
        <v>0.001111715055284246</v>
      </c>
      <c r="AO617" s="1" t="n">
        <v>0.002640005632279234</v>
      </c>
      <c r="AP617" s="1" t="n">
        <v>0.00403754041403138</v>
      </c>
      <c r="AQ617" s="1" t="n">
        <v>0.004208982826222988</v>
      </c>
      <c r="AR617" s="1" t="n">
        <v>0.008725906251270722</v>
      </c>
      <c r="AS617" s="1" t="n">
        <v>0.005001916470798011</v>
      </c>
      <c r="AT617" s="1" t="n">
        <v>0.009965121449675969</v>
      </c>
      <c r="AU617" s="1" t="n">
        <v>0.006908497600875942</v>
      </c>
      <c r="AV617" s="1" t="n">
        <v>0.003851873752075915</v>
      </c>
      <c r="AW617" s="1" t="n">
        <v>0.003880699356034572</v>
      </c>
      <c r="AX617" s="1" t="n">
        <v>0.003909524959993228</v>
      </c>
      <c r="AY617" s="1" t="n">
        <v>0.003466573869481914</v>
      </c>
      <c r="AZ617" s="1" t="n">
        <v>0.0030236227789706</v>
      </c>
      <c r="BA617" s="1" t="n">
        <v>0.003723566092396437</v>
      </c>
      <c r="BB617" s="1" t="n">
        <v>0.005147177955587227</v>
      </c>
      <c r="BC617" s="1" t="n">
        <v>0.004203254586741922</v>
      </c>
      <c r="BD617" s="1" t="n">
        <v>0.003259331217896618</v>
      </c>
      <c r="BE617" s="1" t="n">
        <v>0.002898125118784416</v>
      </c>
      <c r="BF617" s="1" t="n">
        <v>0.003114554441182333</v>
      </c>
      <c r="BG617" s="1" t="n">
        <v>0.00330118742965215</v>
      </c>
      <c r="BH617" s="1" t="n">
        <v>0.003487820418121967</v>
      </c>
      <c r="BI617" s="1" t="n">
        <v>0.004017124573741863</v>
      </c>
      <c r="BJ617" s="1" t="n">
        <v>0.004579945009815926</v>
      </c>
      <c r="BK617" s="1" t="n">
        <v>0.00514276544588999</v>
      </c>
      <c r="BL617" s="1" t="n">
        <v>0.002324082736093548</v>
      </c>
      <c r="BM617" s="1" t="n">
        <v>0.003419970655714188</v>
      </c>
      <c r="BN617" s="1" t="n">
        <v>0.003106860239538899</v>
      </c>
      <c r="BO617" s="1" t="n">
        <v>0.003094683774077339</v>
      </c>
      <c r="BP617" s="1" t="n">
        <v>0.003082507308615779</v>
      </c>
      <c r="BQ617" s="1" t="n">
        <v>0.004005714156649147</v>
      </c>
      <c r="BR617" s="1" t="n">
        <v>0.004928921004682516</v>
      </c>
      <c r="BS617" s="1" t="n">
        <v>0.004125394502945631</v>
      </c>
      <c r="BT617" s="1" t="n">
        <v>0.004146193985018489</v>
      </c>
      <c r="BU617" s="1" t="n">
        <v>0.003256483141565325</v>
      </c>
      <c r="BV617" s="1" t="n">
        <v>0.002366772298112161</v>
      </c>
      <c r="BW617" s="1" t="n">
        <v>0.002345334660232821</v>
      </c>
      <c r="BX617" s="1" t="n">
        <v>0.003493534715746583</v>
      </c>
      <c r="BY617" s="1" t="n">
        <v>0.00387187269730182</v>
      </c>
      <c r="BZ617" s="1" t="n">
        <v>0.004250210678857056</v>
      </c>
      <c r="CA617" s="1" t="n">
        <v>0.00382502884682094</v>
      </c>
      <c r="CB617" s="1" t="n">
        <v>0.003534080306066011</v>
      </c>
      <c r="CC617" s="1" t="n">
        <v>0.004355729940925817</v>
      </c>
      <c r="CD617" s="1" t="n">
        <v>0.003800347593556722</v>
      </c>
      <c r="CE617" s="1" t="n">
        <v>0.003855302897776559</v>
      </c>
      <c r="CF617" s="1" t="n">
        <v>0.001017572051725521</v>
      </c>
      <c r="CG617" s="1" t="n">
        <v>0.0008322079436759997</v>
      </c>
      <c r="CH617" s="1" t="n">
        <v>0.001019616923597328</v>
      </c>
    </row>
    <row r="618" ht="18" customHeight="1">
      <c r="B618" t="n">
        <v>0.488281</v>
      </c>
      <c r="C618" s="1" t="inlineStr"/>
      <c r="D618" s="1" t="n">
        <v>0.0005837222861233524</v>
      </c>
      <c r="E618" s="1" t="n">
        <v>0.0006317720032858886</v>
      </c>
      <c r="F618" s="1" t="n">
        <v>0.0006575703264117205</v>
      </c>
      <c r="G618" s="1" t="n">
        <v>0.00167594367518153</v>
      </c>
      <c r="H618" s="1" t="n">
        <v>0.0006399579818139595</v>
      </c>
      <c r="I618" s="1" t="n">
        <v>0.00522811498666774</v>
      </c>
      <c r="J618" s="1" t="n">
        <v>0.006139729671390795</v>
      </c>
      <c r="K618" s="1" t="n">
        <v>0.0005969162036699064</v>
      </c>
      <c r="L618" s="1" t="n">
        <v>0.00540145217932634</v>
      </c>
      <c r="M618" s="1" t="n">
        <v>0.0006217149931964059</v>
      </c>
      <c r="N618" s="1" t="n">
        <v>0.003970486898062744</v>
      </c>
      <c r="O618" s="1" t="n">
        <v>0.003567919228212381</v>
      </c>
      <c r="P618" s="1" t="n">
        <v>0.0006496152707564671</v>
      </c>
      <c r="Q618" s="1" t="n">
        <v>0.0006002295899977229</v>
      </c>
      <c r="R618" s="1" t="n">
        <v>0.0005508439092389787</v>
      </c>
      <c r="S618" s="1" t="n">
        <v>0.0006122438922331189</v>
      </c>
      <c r="T618" s="1" t="n">
        <v>0.01517279445343968</v>
      </c>
      <c r="U618" s="1" t="n">
        <v>0.007962545902844257</v>
      </c>
      <c r="V618" s="1" t="n">
        <v>0.000670702107112728</v>
      </c>
      <c r="W618" s="1" t="n">
        <v>0.007509628366789057</v>
      </c>
      <c r="X618" s="1" t="n">
        <v>0.008637583526202756</v>
      </c>
      <c r="Y618" s="1" t="n">
        <v>0.009765538685616455</v>
      </c>
      <c r="Z618" s="1" t="n">
        <v>0.002599297086217982</v>
      </c>
      <c r="AA618" s="1" t="n">
        <v>0.000483522243038454</v>
      </c>
      <c r="AB618" s="1" t="n">
        <v>0.002666896873816877</v>
      </c>
      <c r="AC618" s="1" t="n">
        <v>0.001617126327798883</v>
      </c>
      <c r="AD618" s="1" t="n">
        <v>0.0005673557817808891</v>
      </c>
      <c r="AE618" s="1" t="n">
        <v>0.0005436195926681523</v>
      </c>
      <c r="AF618" s="1" t="n">
        <v>0.0005198834035554154</v>
      </c>
      <c r="AG618" s="1" t="n">
        <v>0.0004901357977470134</v>
      </c>
      <c r="AH618" s="1" t="n">
        <v>0.0005647260061327607</v>
      </c>
      <c r="AI618" s="1" t="n">
        <v>0.000639316214518508</v>
      </c>
      <c r="AJ618" s="1" t="n">
        <v>0.0005706663045148695</v>
      </c>
      <c r="AK618" s="1" t="n">
        <v>0.0005020163945112312</v>
      </c>
      <c r="AL618" s="1" t="n">
        <v>0.000561022069719067</v>
      </c>
      <c r="AM618" s="1" t="n">
        <v>0.0005147069784423852</v>
      </c>
      <c r="AN618" s="1" t="n">
        <v>0.0008449355390934888</v>
      </c>
      <c r="AO618" s="1" t="n">
        <v>0.0006823163163486235</v>
      </c>
      <c r="AP618" s="1" t="n">
        <v>0.001845251866806849</v>
      </c>
      <c r="AQ618" s="1" t="n">
        <v>0.0005596360798384286</v>
      </c>
      <c r="AR618" s="1" t="n">
        <v>0.001242636539628645</v>
      </c>
      <c r="AS618" s="1" t="n">
        <v>0.0005956545826623308</v>
      </c>
      <c r="AT618" s="1" t="n">
        <v>0.000577936573295881</v>
      </c>
      <c r="AU618" s="1" t="n">
        <v>0.0005602185639294312</v>
      </c>
      <c r="AV618" s="1" t="n">
        <v>0.004788978026000515</v>
      </c>
      <c r="AW618" s="1" t="n">
        <v>0.002687203365169635</v>
      </c>
      <c r="AX618" s="1" t="n">
        <v>0.000585428704338755</v>
      </c>
      <c r="AY618" s="1" t="n">
        <v>0.0005666292768538716</v>
      </c>
      <c r="AZ618" s="1" t="n">
        <v>0.0005478298493689881</v>
      </c>
      <c r="BA618" s="1" t="n">
        <v>0.000548173943885466</v>
      </c>
      <c r="BB618" s="1" t="n">
        <v>0.0005220459455924002</v>
      </c>
      <c r="BC618" s="1" t="n">
        <v>0.0005062197985830755</v>
      </c>
      <c r="BD618" s="1" t="n">
        <v>0.0004903936515737507</v>
      </c>
      <c r="BE618" s="1" t="n">
        <v>0.0005135279502723821</v>
      </c>
      <c r="BF618" s="1" t="n">
        <v>0.0005648049769652016</v>
      </c>
      <c r="BG618" s="1" t="n">
        <v>0.0005968608046932437</v>
      </c>
      <c r="BH618" s="1" t="n">
        <v>0.0006289166324212859</v>
      </c>
      <c r="BI618" s="1" t="n">
        <v>0.0005264487986460868</v>
      </c>
      <c r="BJ618" s="1" t="n">
        <v>0.0005644055506820991</v>
      </c>
      <c r="BK618" s="1" t="n">
        <v>0.0006023623027181116</v>
      </c>
      <c r="BL618" s="1" t="n">
        <v>0.007074255767525774</v>
      </c>
      <c r="BM618" s="1" t="n">
        <v>0.0006042473707968316</v>
      </c>
      <c r="BN618" s="1" t="n">
        <v>0.01017871056423044</v>
      </c>
      <c r="BO618" s="1" t="n">
        <v>0.01117048619788856</v>
      </c>
      <c r="BP618" s="1" t="n">
        <v>0.01216226183154668</v>
      </c>
      <c r="BQ618" s="1" t="n">
        <v>0.0007644459150157172</v>
      </c>
      <c r="BR618" s="1" t="n">
        <v>0.0006351105294477366</v>
      </c>
      <c r="BS618" s="1" t="n">
        <v>0.000714120676158865</v>
      </c>
      <c r="BT618" s="1" t="n">
        <v>0.0005813038676182501</v>
      </c>
      <c r="BU618" s="1" t="n">
        <v>0.0006027224036425853</v>
      </c>
      <c r="BV618" s="1" t="n">
        <v>0.0006241409396669206</v>
      </c>
      <c r="BW618" s="1" t="n">
        <v>0.0006405086247753328</v>
      </c>
      <c r="BX618" s="1" t="n">
        <v>0.0006568763098837451</v>
      </c>
      <c r="BY618" s="1" t="n">
        <v>0.0006099819655526425</v>
      </c>
      <c r="BZ618" s="1" t="n">
        <v>0.0005630876212215398</v>
      </c>
      <c r="CA618" s="1" t="n">
        <v>0.0004394310446168556</v>
      </c>
      <c r="CB618" s="1" t="n">
        <v>0.0005883688338239756</v>
      </c>
      <c r="CC618" s="1" t="n">
        <v>0.0006892467325600036</v>
      </c>
      <c r="CD618" s="1" t="n">
        <v>0.0006277792120101719</v>
      </c>
      <c r="CE618" s="1" t="n">
        <v>0.0005704069500345083</v>
      </c>
      <c r="CF618" s="1" t="n">
        <v>0.0005589242465344084</v>
      </c>
      <c r="CG618" s="1" t="n">
        <v>0.0006685416939802194</v>
      </c>
      <c r="CH618" s="1" t="n">
        <v>0.0005463783175355844</v>
      </c>
    </row>
    <row r="619" ht="18" customHeight="1">
      <c r="B619" t="n">
        <v>0.24414063</v>
      </c>
      <c r="C619" s="1" t="inlineStr"/>
      <c r="D619" s="1" t="n">
        <v>0.007322514222637852</v>
      </c>
      <c r="E619" s="1" t="n">
        <v>0.006542554915102885</v>
      </c>
      <c r="F619" s="1" t="n">
        <v>0.002553535492408646</v>
      </c>
      <c r="G619" s="1" t="n">
        <v>0.003355379182043857</v>
      </c>
      <c r="H619" s="1" t="n">
        <v>0.004157222871679068</v>
      </c>
      <c r="I619" s="1" t="n">
        <v>0.001528377660005844</v>
      </c>
      <c r="J619" s="1" t="n">
        <v>0.002955153087041665</v>
      </c>
      <c r="K619" s="1" t="n">
        <v>0.003365135963972692</v>
      </c>
      <c r="L619" s="1" t="n">
        <v>0.002831975082083874</v>
      </c>
      <c r="M619" s="1" t="n">
        <v>0.005191795211823618</v>
      </c>
      <c r="N619" s="1" t="n">
        <v>0.00235896703881086</v>
      </c>
      <c r="O619" s="1" t="n">
        <v>0.00252822907733904</v>
      </c>
      <c r="P619" s="1" t="n">
        <v>0.00353126083926105</v>
      </c>
      <c r="Q619" s="1" t="n">
        <v>0.003549862586560295</v>
      </c>
      <c r="R619" s="1" t="n">
        <v>0.00356846433385954</v>
      </c>
      <c r="S619" s="1" t="n">
        <v>0.004004994013860869</v>
      </c>
      <c r="T619" s="1" t="n">
        <v>0.008623238308434405</v>
      </c>
      <c r="U619" s="1" t="n">
        <v>0.004169634797165899</v>
      </c>
      <c r="V619" s="1" t="n">
        <v>0.001610582288690022</v>
      </c>
      <c r="W619" s="1" t="n">
        <v>0.003905915288690247</v>
      </c>
      <c r="X619" s="1" t="n">
        <v>0.003416856069591825</v>
      </c>
      <c r="Y619" s="1" t="n">
        <v>0.002927796850493403</v>
      </c>
      <c r="Z619" s="1" t="n">
        <v>0.001296002256456174</v>
      </c>
      <c r="AA619" s="1" t="n">
        <v>0.003288665607420158</v>
      </c>
      <c r="AB619" s="1" t="n">
        <v>0.004588188582578732</v>
      </c>
      <c r="AC619" s="1" t="n">
        <v>0.001667929493569272</v>
      </c>
      <c r="AD619" s="1" t="n">
        <v>0.003781394621093885</v>
      </c>
      <c r="AE619" s="1" t="n">
        <v>0.004002665009879775</v>
      </c>
      <c r="AF619" s="1" t="n">
        <v>0.004223935398665665</v>
      </c>
      <c r="AG619" s="1" t="n">
        <v>0.004082053465331777</v>
      </c>
      <c r="AH619" s="1" t="n">
        <v>0.003772737602803548</v>
      </c>
      <c r="AI619" s="1" t="n">
        <v>0.003697588470047362</v>
      </c>
      <c r="AJ619" s="1" t="n">
        <v>0.003856543183175542</v>
      </c>
      <c r="AK619" s="1" t="n">
        <v>0.003188002475080869</v>
      </c>
      <c r="AL619" s="1" t="n">
        <v>0.005092668653451865</v>
      </c>
      <c r="AM619" s="1" t="n">
        <v>0.004728860301814432</v>
      </c>
      <c r="AN619" s="1" t="n">
        <v>0.004891440134920066</v>
      </c>
      <c r="AO619" s="1" t="n">
        <v>0.005054019968025699</v>
      </c>
      <c r="AP619" s="1" t="n">
        <v>0.002289255747344697</v>
      </c>
      <c r="AQ619" s="1" t="n">
        <v>0.0009697184030634135</v>
      </c>
      <c r="AR619" s="1" t="n">
        <v>0.004821406224660318</v>
      </c>
      <c r="AS619" s="1" t="n">
        <v>0.002846097266438505</v>
      </c>
      <c r="AT619" s="1" t="n">
        <v>0.006780820658631872</v>
      </c>
      <c r="AU619" s="1" t="n">
        <v>0.004406405020265797</v>
      </c>
      <c r="AV619" s="1" t="n">
        <v>0.002031989381899722</v>
      </c>
      <c r="AW619" s="1" t="n">
        <v>0.003302811806072294</v>
      </c>
      <c r="AX619" s="1" t="n">
        <v>0.003585489868307765</v>
      </c>
      <c r="AY619" s="1" t="n">
        <v>0.004519060163563299</v>
      </c>
      <c r="AZ619" s="1" t="n">
        <v>0.007624146160976375</v>
      </c>
      <c r="BA619" s="1" t="n">
        <v>0.01072923215838945</v>
      </c>
      <c r="BB619" s="1" t="n">
        <v>0.00384759060820821</v>
      </c>
      <c r="BC619" s="1" t="n">
        <v>0.004007571022602459</v>
      </c>
      <c r="BD619" s="1" t="n">
        <v>0.004603437087692067</v>
      </c>
      <c r="BE619" s="1" t="n">
        <v>0.005199303152781676</v>
      </c>
      <c r="BF619" s="1" t="n">
        <v>0.00406185081101509</v>
      </c>
      <c r="BG619" s="1" t="n">
        <v>0.003939988729375703</v>
      </c>
      <c r="BH619" s="1" t="n">
        <v>0.0005156572883460392</v>
      </c>
      <c r="BI619" s="1" t="n">
        <v>0.00378483315686656</v>
      </c>
      <c r="BJ619" s="1" t="n">
        <v>0.003944406453822632</v>
      </c>
      <c r="BK619" s="1" t="n">
        <v>0.004103979750778703</v>
      </c>
      <c r="BL619" s="1" t="n">
        <v>0.001577820714556293</v>
      </c>
      <c r="BM619" s="1" t="n">
        <v>0.001235180036402803</v>
      </c>
      <c r="BN619" s="1" t="n">
        <v>0.0008925393582493126</v>
      </c>
      <c r="BO619" s="1" t="n">
        <v>0.0008297125822763419</v>
      </c>
      <c r="BP619" s="1" t="n">
        <v>0.005321184408453813</v>
      </c>
      <c r="BQ619" s="1" t="n">
        <v>0.0009297517257875579</v>
      </c>
      <c r="BR619" s="1" t="n">
        <v>0.004581072700381788</v>
      </c>
      <c r="BS619" s="1" t="n">
        <v>0.003492163940369337</v>
      </c>
      <c r="BT619" s="1" t="n">
        <v>0.003790039841246637</v>
      </c>
      <c r="BU619" s="1" t="n">
        <v>0.003921186900423436</v>
      </c>
      <c r="BV619" s="1" t="n">
        <v>0.004052333959600234</v>
      </c>
      <c r="BW619" s="1" t="n">
        <v>0.003175325454592033</v>
      </c>
      <c r="BX619" s="1" t="n">
        <v>0.004202484007755775</v>
      </c>
      <c r="BY619" s="1" t="n">
        <v>0.004350790605991351</v>
      </c>
      <c r="BZ619" s="1" t="n">
        <v>0.004499097204226928</v>
      </c>
      <c r="CA619" s="1" t="n">
        <v>0.004219752498281409</v>
      </c>
      <c r="CB619" s="1" t="n">
        <v>0.003697888139704458</v>
      </c>
      <c r="CC619" s="1" t="n">
        <v>0.003961883517773255</v>
      </c>
      <c r="CD619" s="1" t="n">
        <v>0.004109640123010476</v>
      </c>
      <c r="CE619" s="1" t="n">
        <v>0.002936263201224871</v>
      </c>
      <c r="CF619" s="1" t="n">
        <v>0.003538661397619743</v>
      </c>
      <c r="CG619" s="1" t="n">
        <v>0.0039184940575446</v>
      </c>
      <c r="CH619" s="1" t="n">
        <v>0.003198398196909166</v>
      </c>
    </row>
    <row r="620" ht="18" customHeight="1">
      <c r="B620" t="n">
        <v>0.24414063</v>
      </c>
      <c r="C620" s="1" t="inlineStr"/>
      <c r="D620" s="1" t="n">
        <v>0.006149105344453576</v>
      </c>
      <c r="E620" s="1" t="n">
        <v>0.006670900751628971</v>
      </c>
      <c r="F620" s="1" t="n">
        <v>0.005856368786570258</v>
      </c>
      <c r="G620" s="1" t="n">
        <v>0.005152805407363803</v>
      </c>
      <c r="H620" s="1" t="n">
        <v>0.004449242028157349</v>
      </c>
      <c r="I620" s="1" t="n">
        <v>0.004662439206640212</v>
      </c>
      <c r="J620" s="1" t="n">
        <v>0.003183294164798703</v>
      </c>
      <c r="K620" s="1" t="n">
        <v>0.001527762615087376</v>
      </c>
      <c r="L620" s="1" t="n">
        <v>0.00396187091001562</v>
      </c>
      <c r="M620" s="1" t="n">
        <v>0.004665090340098588</v>
      </c>
      <c r="N620" s="1" t="n">
        <v>0.003297878105691593</v>
      </c>
      <c r="O620" s="1" t="n">
        <v>0.00539151765680853</v>
      </c>
      <c r="P620" s="1" t="n">
        <v>0.003806227920585804</v>
      </c>
      <c r="Q620" s="1" t="n">
        <v>0.003690885668721451</v>
      </c>
      <c r="R620" s="1" t="n">
        <v>0.003575543416857097</v>
      </c>
      <c r="S620" s="1" t="n">
        <v>0.002706190050618695</v>
      </c>
      <c r="T620" s="1" t="n">
        <v>0.001599208693451048</v>
      </c>
      <c r="U620" s="1" t="n">
        <v>0.005950392131289299</v>
      </c>
      <c r="V620" s="1" t="n">
        <v>0.002989552776045954</v>
      </c>
      <c r="W620" s="1" t="n">
        <v>0.006063040123597705</v>
      </c>
      <c r="X620" s="1" t="n">
        <v>0.006339939050281114</v>
      </c>
      <c r="Y620" s="1" t="n">
        <v>0.006616837976964523</v>
      </c>
      <c r="Z620" s="1" t="n">
        <v>0.002071893864570891</v>
      </c>
      <c r="AA620" s="1" t="n">
        <v>0.002991117282154572</v>
      </c>
      <c r="AB620" s="1" t="n">
        <v>0.001283854187008385</v>
      </c>
      <c r="AC620" s="1" t="n">
        <v>0.001036657237397251</v>
      </c>
      <c r="AD620" s="1" t="n">
        <v>0.003263593420879316</v>
      </c>
      <c r="AE620" s="1" t="n">
        <v>0.002898738658608597</v>
      </c>
      <c r="AF620" s="1" t="n">
        <v>0.002533883896337879</v>
      </c>
      <c r="AG620" s="1" t="n">
        <v>0.001411415047735705</v>
      </c>
      <c r="AH620" s="1" t="n">
        <v>0.001158196587751887</v>
      </c>
      <c r="AI620" s="1" t="n">
        <v>0.003137754293763639</v>
      </c>
      <c r="AJ620" s="1" t="n">
        <v>0.001049480173019258</v>
      </c>
      <c r="AK620" s="1" t="n">
        <v>0.002627927383129587</v>
      </c>
      <c r="AL620" s="1" t="n">
        <v>0.001091504794331835</v>
      </c>
      <c r="AM620" s="1" t="n">
        <v>0.003333663036991523</v>
      </c>
      <c r="AN620" s="1" t="n">
        <v>0.002806006630894579</v>
      </c>
      <c r="AO620" s="1" t="n">
        <v>0.002278350224797636</v>
      </c>
      <c r="AP620" s="1" t="n">
        <v>0.001956831623571925</v>
      </c>
      <c r="AQ620" s="1" t="n">
        <v>0.00161915017835541</v>
      </c>
      <c r="AR620" s="1" t="n">
        <v>0.002190407916564407</v>
      </c>
      <c r="AS620" s="1" t="n">
        <v>0.002761665654773403</v>
      </c>
      <c r="AT620" s="1" t="n">
        <v>0.002439204765483045</v>
      </c>
      <c r="AU620" s="1" t="n">
        <v>0.003441648082366542</v>
      </c>
      <c r="AV620" s="1" t="n">
        <v>0.004444091399250039</v>
      </c>
      <c r="AW620" s="1" t="n">
        <v>0.001026849430581924</v>
      </c>
      <c r="AX620" s="1" t="n">
        <v>0.002020885753209102</v>
      </c>
      <c r="AY620" s="1" t="n">
        <v>0.001059524226960835</v>
      </c>
      <c r="AZ620" s="1" t="n">
        <v>0.001914351802736743</v>
      </c>
      <c r="BA620" s="1" t="n">
        <v>0.002769179378512652</v>
      </c>
      <c r="BB620" s="1" t="n">
        <v>0.004407388816843686</v>
      </c>
      <c r="BC620" s="1" t="n">
        <v>0.003764941356700241</v>
      </c>
      <c r="BD620" s="1" t="n">
        <v>0.003702064785630987</v>
      </c>
      <c r="BE620" s="1" t="n">
        <v>0.003639188214561732</v>
      </c>
      <c r="BF620" s="1" t="n">
        <v>0.004578429024791639</v>
      </c>
      <c r="BG620" s="1" t="n">
        <v>0.004109420448159705</v>
      </c>
      <c r="BH620" s="1" t="n">
        <v>0.001002771096573269</v>
      </c>
      <c r="BI620" s="1" t="n">
        <v>0.004153395222796733</v>
      </c>
      <c r="BJ620" s="1" t="n">
        <v>0.005047028610882868</v>
      </c>
      <c r="BK620" s="1" t="n">
        <v>0.005940661998969003</v>
      </c>
      <c r="BL620" s="1" t="n">
        <v>0.008573169026241839</v>
      </c>
      <c r="BM620" s="1" t="n">
        <v>0.006575205854356817</v>
      </c>
      <c r="BN620" s="1" t="n">
        <v>0.00573790849419421</v>
      </c>
      <c r="BO620" s="1" t="n">
        <v>0.005447378616153947</v>
      </c>
      <c r="BP620" s="1" t="n">
        <v>0.00396432159127036</v>
      </c>
      <c r="BQ620" s="1" t="n">
        <v>0.004089471603295194</v>
      </c>
      <c r="BR620" s="1" t="n">
        <v>0.004365725123810441</v>
      </c>
      <c r="BS620" s="1" t="n">
        <v>0.004222723310479002</v>
      </c>
      <c r="BT620" s="1" t="n">
        <v>0.003702150181500827</v>
      </c>
      <c r="BU620" s="1" t="n">
        <v>0.003332581456282169</v>
      </c>
      <c r="BV620" s="1" t="n">
        <v>0.00296301273106351</v>
      </c>
      <c r="BW620" s="1" t="n">
        <v>0.003465827467613327</v>
      </c>
      <c r="BX620" s="1" t="n">
        <v>0.003141496949930043</v>
      </c>
      <c r="BY620" s="1" t="n">
        <v>0.003384090688334659</v>
      </c>
      <c r="BZ620" s="1" t="n">
        <v>0.003626684426739276</v>
      </c>
      <c r="CA620" s="1" t="n">
        <v>0.003019247699291631</v>
      </c>
      <c r="CB620" s="1" t="n">
        <v>0.003368299243279196</v>
      </c>
      <c r="CC620" s="1" t="n">
        <v>0.004065338277270662</v>
      </c>
      <c r="CD620" s="1" t="n">
        <v>0.005543544182184166</v>
      </c>
      <c r="CE620" s="1" t="n">
        <v>0.004156179275948786</v>
      </c>
      <c r="CF620" s="1" t="n">
        <v>0.004541836291494242</v>
      </c>
      <c r="CG620" s="1" t="n">
        <v>0.004131561373465978</v>
      </c>
      <c r="CH620" s="1" t="n">
        <v>0.003960177460378396</v>
      </c>
    </row>
    <row r="621" ht="18" customHeight="1">
      <c r="B621" t="n">
        <v>0.24414063</v>
      </c>
      <c r="C621" s="1" t="inlineStr"/>
      <c r="D621" s="1" t="n">
        <v>0.001250618636436806</v>
      </c>
      <c r="E621" s="1" t="n">
        <v>0.001479346494024542</v>
      </c>
      <c r="F621" s="1" t="n">
        <v>0.001608576204307177</v>
      </c>
      <c r="G621" s="1" t="n">
        <v>0.001515830057015282</v>
      </c>
      <c r="H621" s="1" t="n">
        <v>0.001423083909723387</v>
      </c>
      <c r="I621" s="1" t="n">
        <v>0.003673113007940388</v>
      </c>
      <c r="J621" s="1" t="n">
        <v>0.006319398441340177</v>
      </c>
      <c r="K621" s="1" t="n">
        <v>0.008965683874739965</v>
      </c>
      <c r="L621" s="1" t="n">
        <v>0.01091167660031293</v>
      </c>
      <c r="M621" s="1" t="n">
        <v>0.0128576693258859</v>
      </c>
      <c r="N621" s="1" t="n">
        <v>0.01320527134246283</v>
      </c>
      <c r="O621" s="1" t="n">
        <v>0.01112982868751939</v>
      </c>
      <c r="P621" s="1" t="n">
        <v>0.009054386032575948</v>
      </c>
      <c r="Q621" s="1" t="n">
        <v>0.008567430507740892</v>
      </c>
      <c r="R621" s="1" t="n">
        <v>0.008080474982905837</v>
      </c>
      <c r="S621" s="1" t="n">
        <v>0.008175614146146253</v>
      </c>
      <c r="T621" s="1" t="n">
        <v>0.003734248813018602</v>
      </c>
      <c r="U621" s="1" t="n">
        <v>0.0007335679096865392</v>
      </c>
      <c r="V621" s="1" t="n">
        <v>0.01106810161937403</v>
      </c>
      <c r="W621" s="1" t="n">
        <v>0.0006290900498944823</v>
      </c>
      <c r="X621" s="1" t="n">
        <v>0.000676338184257166</v>
      </c>
      <c r="Y621" s="1" t="n">
        <v>0.0007235863186198498</v>
      </c>
      <c r="Z621" s="1" t="n">
        <v>0.009652784683782344</v>
      </c>
      <c r="AA621" s="1" t="n">
        <v>0.006290143261932848</v>
      </c>
      <c r="AB621" s="1" t="n">
        <v>0.006755117947779081</v>
      </c>
      <c r="AC621" s="1" t="n">
        <v>0.0009586947788594386</v>
      </c>
      <c r="AD621" s="1" t="n">
        <v>0.003626193290184319</v>
      </c>
      <c r="AE621" s="1" t="n">
        <v>0.002311760188715404</v>
      </c>
      <c r="AF621" s="1" t="n">
        <v>0.004056314616940481</v>
      </c>
      <c r="AG621" s="1" t="n">
        <v>0.008423344618555689</v>
      </c>
      <c r="AH621" s="1" t="n">
        <v>0.007647624850448193</v>
      </c>
      <c r="AI621" s="1" t="n">
        <v>0.006871905082340699</v>
      </c>
      <c r="AJ621" s="1" t="n">
        <v>0.006515963881547451</v>
      </c>
      <c r="AK621" s="1" t="n">
        <v>0.001573978452604235</v>
      </c>
      <c r="AL621" s="1" t="n">
        <v>0.008542403469959218</v>
      </c>
      <c r="AM621" s="1" t="n">
        <v>0.002118034376551323</v>
      </c>
      <c r="AN621" s="1" t="n">
        <v>0.001179288538593334</v>
      </c>
      <c r="AO621" s="1" t="n">
        <v>0.001703390439003364</v>
      </c>
      <c r="AP621" s="1" t="n">
        <v>0.004894805466614692</v>
      </c>
      <c r="AQ621" s="1" t="n">
        <v>0.001336266381803143</v>
      </c>
      <c r="AR621" s="1" t="n">
        <v>0.001151193690731601</v>
      </c>
      <c r="AS621" s="1" t="n">
        <v>0.001201069657459034</v>
      </c>
      <c r="AT621" s="1" t="n">
        <v>0.001496373212580308</v>
      </c>
      <c r="AU621" s="1" t="n">
        <v>0.001242477363978917</v>
      </c>
      <c r="AV621" s="1" t="n">
        <v>0.004595748248194664</v>
      </c>
      <c r="AW621" s="1" t="n">
        <v>0.002893679399442049</v>
      </c>
      <c r="AX621" s="1" t="n">
        <v>0.001191610550689433</v>
      </c>
      <c r="AY621" s="1" t="n">
        <v>0.001033250280778136</v>
      </c>
      <c r="AZ621" s="1" t="n">
        <v>0.001065762893441728</v>
      </c>
      <c r="BA621" s="1" t="n">
        <v>0.001159762640679571</v>
      </c>
      <c r="BB621" s="1" t="n">
        <v>0.001012393094195903</v>
      </c>
      <c r="BC621" s="1" t="n">
        <v>0.001033849203633828</v>
      </c>
      <c r="BD621" s="1" t="n">
        <v>0.001055305313071754</v>
      </c>
      <c r="BE621" s="1" t="n">
        <v>0.001105103201705503</v>
      </c>
      <c r="BF621" s="1" t="n">
        <v>0.001108665501465252</v>
      </c>
      <c r="BG621" s="1" t="n">
        <v>0.001157276625837607</v>
      </c>
      <c r="BH621" s="1" t="n">
        <v>0.001205887750209963</v>
      </c>
      <c r="BI621" s="1" t="n">
        <v>0.001010620792367206</v>
      </c>
      <c r="BJ621" s="1" t="n">
        <v>0.001273218102820328</v>
      </c>
      <c r="BK621" s="1" t="n">
        <v>0.001204279919062337</v>
      </c>
      <c r="BL621" s="1" t="n">
        <v>0.001232037512655086</v>
      </c>
      <c r="BM621" s="1" t="n">
        <v>0.001259795106247834</v>
      </c>
      <c r="BN621" s="1" t="n">
        <v>0.001593245525817214</v>
      </c>
      <c r="BO621" s="1" t="n">
        <v>0.001296635025416466</v>
      </c>
      <c r="BP621" s="1" t="n">
        <v>0.001000024525015719</v>
      </c>
      <c r="BQ621" s="1" t="n">
        <v>0.002786454293837523</v>
      </c>
      <c r="BR621" s="1" t="n">
        <v>0.001033032163619596</v>
      </c>
      <c r="BS621" s="1" t="n">
        <v>0.001385578276566801</v>
      </c>
      <c r="BT621" s="1" t="n">
        <v>0.001025360437865009</v>
      </c>
      <c r="BU621" s="1" t="n">
        <v>0.001029658918018492</v>
      </c>
      <c r="BV621" s="1" t="n">
        <v>0.001033957398171975</v>
      </c>
      <c r="BW621" s="1" t="n">
        <v>0.001192148808336773</v>
      </c>
      <c r="BX621" s="1" t="n">
        <v>0.001118679777436084</v>
      </c>
      <c r="BY621" s="1" t="n">
        <v>0.001150267993730474</v>
      </c>
      <c r="BZ621" s="1" t="n">
        <v>0.001181856210024865</v>
      </c>
      <c r="CA621" s="1" t="n">
        <v>0.001011675955367607</v>
      </c>
      <c r="CB621" s="1" t="n">
        <v>0.001247163160742142</v>
      </c>
      <c r="CC621" s="1" t="n">
        <v>0.001230904088515785</v>
      </c>
      <c r="CD621" s="1" t="n">
        <v>0.001076916997912912</v>
      </c>
      <c r="CE621" s="1" t="n">
        <v>0.001158762669270452</v>
      </c>
      <c r="CF621" s="1" t="n">
        <v>0.00118192404343276</v>
      </c>
      <c r="CG621" s="1" t="n">
        <v>0.001133923777213493</v>
      </c>
      <c r="CH621" s="1" t="n">
        <v>0.001292369148083013</v>
      </c>
    </row>
    <row r="622" ht="18" customHeight="1">
      <c r="B622" t="n">
        <v>0.24414063</v>
      </c>
      <c r="C622" s="1" t="inlineStr"/>
      <c r="D622" s="1" t="n">
        <v>0.001073470845775466</v>
      </c>
      <c r="E622" s="1" t="n">
        <v>0.001128539564682319</v>
      </c>
      <c r="F622" s="1" t="n">
        <v>0.001292394423811381</v>
      </c>
      <c r="G622" s="1" t="n">
        <v>0.001198526734233228</v>
      </c>
      <c r="H622" s="1" t="n">
        <v>0.001104659044655075</v>
      </c>
      <c r="I622" s="1" t="n">
        <v>0.001196151235328452</v>
      </c>
      <c r="J622" s="1" t="n">
        <v>0.006069060741072675</v>
      </c>
      <c r="K622" s="1" t="n">
        <v>0.001769997212414866</v>
      </c>
      <c r="L622" s="1" t="n">
        <v>0.009625756032985999</v>
      </c>
      <c r="M622" s="1" t="n">
        <v>0.002436250893591062</v>
      </c>
      <c r="N622" s="1" t="n">
        <v>0.009208925994735381</v>
      </c>
      <c r="O622" s="1" t="n">
        <v>0.008823104660279279</v>
      </c>
      <c r="P622" s="1" t="n">
        <v>0.00149243022057371</v>
      </c>
      <c r="Q622" s="1" t="n">
        <v>0.002094112104865755</v>
      </c>
      <c r="R622" s="1" t="n">
        <v>0.001525371596193517</v>
      </c>
      <c r="S622" s="1" t="n">
        <v>0.001266997056707041</v>
      </c>
      <c r="T622" s="1" t="n">
        <v>0.001300809860542713</v>
      </c>
      <c r="U622" s="1" t="n">
        <v>0.002737944599380159</v>
      </c>
      <c r="V622" s="1" t="n">
        <v>0.001504205076242065</v>
      </c>
      <c r="W622" s="1" t="n">
        <v>0.002335100571959096</v>
      </c>
      <c r="X622" s="1" t="n">
        <v>0.002263688145595256</v>
      </c>
      <c r="Y622" s="1" t="n">
        <v>0.002192275719231416</v>
      </c>
      <c r="Z622" s="1" t="n">
        <v>0.001762617056382551</v>
      </c>
      <c r="AA622" s="1" t="n">
        <v>0.001332958393533687</v>
      </c>
      <c r="AB622" s="1" t="n">
        <v>0.001123820760293131</v>
      </c>
      <c r="AC622" s="1" t="n">
        <v>0.001231363469071849</v>
      </c>
      <c r="AD622" s="1" t="n">
        <v>0.001338906177850568</v>
      </c>
      <c r="AE622" s="1" t="n">
        <v>0.006484359381274626</v>
      </c>
      <c r="AF622" s="1" t="n">
        <v>0.001065570952915014</v>
      </c>
      <c r="AG622" s="1" t="n">
        <v>0.001516689652060787</v>
      </c>
      <c r="AH622" s="1" t="n">
        <v>0.001180471983147386</v>
      </c>
      <c r="AI622" s="1" t="n">
        <v>0.0008442543142339848</v>
      </c>
      <c r="AJ622" s="1" t="n">
        <v>0.0009634183841466917</v>
      </c>
      <c r="AK622" s="1" t="n">
        <v>0.001095651316445574</v>
      </c>
      <c r="AL622" s="1" t="n">
        <v>0.001370712935809298</v>
      </c>
      <c r="AM622" s="1" t="n">
        <v>0.001045265876502601</v>
      </c>
      <c r="AN622" s="1" t="n">
        <v>0.0009686690782707111</v>
      </c>
      <c r="AO622" s="1" t="n">
        <v>0.001066422806318353</v>
      </c>
      <c r="AP622" s="1" t="n">
        <v>0.001044670759778888</v>
      </c>
      <c r="AQ622" s="1" t="n">
        <v>0.0009997783747526562</v>
      </c>
      <c r="AR622" s="1" t="n">
        <v>0.001928367471084761</v>
      </c>
      <c r="AS622" s="1" t="n">
        <v>0.0009453040429405419</v>
      </c>
      <c r="AT622" s="1" t="n">
        <v>0.002231673667727687</v>
      </c>
      <c r="AU622" s="1" t="n">
        <v>0.0009472055087794163</v>
      </c>
      <c r="AV622" s="1" t="n">
        <v>0.0003896832832243255</v>
      </c>
      <c r="AW622" s="1" t="n">
        <v>0.0005613712415166492</v>
      </c>
      <c r="AX622" s="1" t="n">
        <v>0.0007330591998089729</v>
      </c>
      <c r="AY622" s="1" t="n">
        <v>0.001051553536527102</v>
      </c>
      <c r="AZ622" s="1" t="n">
        <v>0.0006877095640199032</v>
      </c>
      <c r="BA622" s="1" t="n">
        <v>0.00428199525887204</v>
      </c>
      <c r="BB622" s="1" t="n">
        <v>0.0009313084575144661</v>
      </c>
      <c r="BC622" s="1" t="n">
        <v>0.0007838498553615647</v>
      </c>
      <c r="BD622" s="1" t="n">
        <v>0.0006363912532086633</v>
      </c>
      <c r="BE622" s="1" t="n">
        <v>0.0007125799954564546</v>
      </c>
      <c r="BF622" s="1" t="n">
        <v>0.0006909735482957683</v>
      </c>
      <c r="BG622" s="1" t="n">
        <v>0.000762351356391895</v>
      </c>
      <c r="BH622" s="1" t="n">
        <v>0.0008337291644880218</v>
      </c>
      <c r="BI622" s="1" t="n">
        <v>0.0007534603501493715</v>
      </c>
      <c r="BJ622" s="1" t="n">
        <v>0.0009359635557957248</v>
      </c>
      <c r="BK622" s="1" t="n">
        <v>0.0008116124093546748</v>
      </c>
      <c r="BL622" s="1" t="n">
        <v>0.0008273032680551149</v>
      </c>
      <c r="BM622" s="1" t="n">
        <v>0.0008429941267555552</v>
      </c>
      <c r="BN622" s="1" t="n">
        <v>0.00377203566876293</v>
      </c>
      <c r="BO622" s="1" t="n">
        <v>0.003405980672670801</v>
      </c>
      <c r="BP622" s="1" t="n">
        <v>0.003039925676578673</v>
      </c>
      <c r="BQ622" s="1" t="n">
        <v>0.00994845854014449</v>
      </c>
      <c r="BR622" s="1" t="n">
        <v>0.0007217401165554713</v>
      </c>
      <c r="BS622" s="1" t="n">
        <v>0.0006392851411721268</v>
      </c>
      <c r="BT622" s="1" t="n">
        <v>0.0006306473256763374</v>
      </c>
      <c r="BU622" s="1" t="n">
        <v>0.0006742088967376849</v>
      </c>
      <c r="BV622" s="1" t="n">
        <v>0.0007177704677990323</v>
      </c>
      <c r="BW622" s="1" t="n">
        <v>0.0006049818893320298</v>
      </c>
      <c r="BX622" s="1" t="n">
        <v>0.0006793079788605029</v>
      </c>
      <c r="BY622" s="1" t="n">
        <v>0.0006878977598028372</v>
      </c>
      <c r="BZ622" s="1" t="n">
        <v>0.0006964875407451715</v>
      </c>
      <c r="CA622" s="1" t="n">
        <v>0.000563149765362509</v>
      </c>
      <c r="CB622" s="1" t="n">
        <v>0.0006793664245006067</v>
      </c>
      <c r="CC622" s="1" t="n">
        <v>0.0006766961811027059</v>
      </c>
      <c r="CD622" s="1" t="n">
        <v>0.0007474852354496317</v>
      </c>
      <c r="CE622" s="1" t="n">
        <v>0.000649942478397299</v>
      </c>
      <c r="CF622" s="1" t="n">
        <v>0.0005581706824313073</v>
      </c>
      <c r="CG622" s="1" t="n">
        <v>0.0006766948717940285</v>
      </c>
      <c r="CH622" s="1" t="n">
        <v>0.000718149743282054</v>
      </c>
    </row>
    <row r="623" ht="18" customHeight="1">
      <c r="B623" t="n">
        <v>0</v>
      </c>
      <c r="C623" s="1" t="inlineStr"/>
      <c r="D623" s="1" t="n">
        <v>0.010612111503801</v>
      </c>
      <c r="E623" s="1" t="n">
        <v>0.01008956436317557</v>
      </c>
      <c r="F623" s="1" t="n">
        <v>0.008897919688888849</v>
      </c>
      <c r="G623" s="1" t="n">
        <v>0.009317253694861184</v>
      </c>
      <c r="H623" s="1" t="n">
        <v>0.009736587700833519</v>
      </c>
      <c r="I623" s="1" t="n">
        <v>0.004300058039075148</v>
      </c>
      <c r="J623" s="1" t="n">
        <v>0.00108468758832524</v>
      </c>
      <c r="K623" s="1" t="n">
        <v>0.009360212529644548</v>
      </c>
      <c r="L623" s="1" t="n">
        <v>0.0009047779084854482</v>
      </c>
      <c r="M623" s="1" t="n">
        <v>0.008552902883981441</v>
      </c>
      <c r="N623" s="1" t="n">
        <v>0.001088440812625829</v>
      </c>
      <c r="O623" s="1" t="n">
        <v>0.0009868611407748008</v>
      </c>
      <c r="P623" s="1" t="n">
        <v>0.008920794955218582</v>
      </c>
      <c r="Q623" s="1" t="n">
        <v>0.00834204437060212</v>
      </c>
      <c r="R623" s="1" t="n">
        <v>0.007763293785985657</v>
      </c>
      <c r="S623" s="1" t="n">
        <v>0.007146753926350648</v>
      </c>
      <c r="T623" s="1" t="n">
        <v>0.001985896393459799</v>
      </c>
      <c r="U623" s="1" t="n">
        <v>0.0005273469635994495</v>
      </c>
      <c r="V623" s="1" t="n">
        <v>0.004265937526759642</v>
      </c>
      <c r="W623" s="1" t="n">
        <v>0.004750226167414378</v>
      </c>
      <c r="X623" s="1" t="n">
        <v>0.004476902516460301</v>
      </c>
      <c r="Y623" s="1" t="n">
        <v>0.004203578865506223</v>
      </c>
      <c r="Z623" s="1" t="n">
        <v>0.004384471235004165</v>
      </c>
      <c r="AA623" s="1" t="n">
        <v>0.004396010503255562</v>
      </c>
      <c r="AB623" s="1" t="n">
        <v>0.001152942803626331</v>
      </c>
      <c r="AC623" s="1" t="n">
        <v>0.002141855322651837</v>
      </c>
      <c r="AD623" s="1" t="n">
        <v>0.003130767841677342</v>
      </c>
      <c r="AE623" s="1" t="n">
        <v>0.001526040975167478</v>
      </c>
      <c r="AF623" s="1" t="n">
        <v>0.003771477603820767</v>
      </c>
      <c r="AG623" s="1" t="n">
        <v>0.002030380275210073</v>
      </c>
      <c r="AH623" s="1" t="n">
        <v>0.001809846267225663</v>
      </c>
      <c r="AI623" s="1" t="n">
        <v>0.003302565111651142</v>
      </c>
      <c r="AJ623" s="1" t="n">
        <v>0.001335908393029965</v>
      </c>
      <c r="AK623" s="1" t="n">
        <v>0.001972026677151745</v>
      </c>
      <c r="AL623" s="1" t="n">
        <v>0.002129650880073118</v>
      </c>
      <c r="AM623" s="1" t="n">
        <v>0.002102224449111045</v>
      </c>
      <c r="AN623" s="1" t="n">
        <v>0.00216965834146991</v>
      </c>
      <c r="AO623" s="1" t="n">
        <v>0.002237092233828776</v>
      </c>
      <c r="AP623" s="1" t="n">
        <v>0.006464196155189997</v>
      </c>
      <c r="AQ623" s="1" t="n">
        <v>0.003080045002137127</v>
      </c>
      <c r="AR623" s="1" t="n">
        <v>0.002569980024464553</v>
      </c>
      <c r="AS623" s="1" t="n">
        <v>0.002059915046791979</v>
      </c>
      <c r="AT623" s="1" t="n">
        <v>0.002026831752525844</v>
      </c>
      <c r="AU623" s="1" t="n">
        <v>0.003289246251921178</v>
      </c>
      <c r="AV623" s="1" t="n">
        <v>0.004551660751316512</v>
      </c>
      <c r="AW623" s="1" t="n">
        <v>0.00141926089626996</v>
      </c>
      <c r="AX623" s="1" t="n">
        <v>0.002229743911616844</v>
      </c>
      <c r="AY623" s="1" t="n">
        <v>0.0006504506929866527</v>
      </c>
      <c r="AZ623" s="1" t="n">
        <v>0.00107889373134638</v>
      </c>
      <c r="BA623" s="1" t="n">
        <v>0.001507336769706107</v>
      </c>
      <c r="BB623" s="1" t="n">
        <v>0.001167950642021367</v>
      </c>
      <c r="BC623" s="1" t="n">
        <v>0.001245201902414937</v>
      </c>
      <c r="BD623" s="1" t="n">
        <v>0.001207941091978177</v>
      </c>
      <c r="BE623" s="1" t="n">
        <v>0.001170680281541418</v>
      </c>
      <c r="BF623" s="1" t="n">
        <v>0.001322206421918084</v>
      </c>
      <c r="BG623" s="1" t="n">
        <v>0.002208556899252486</v>
      </c>
      <c r="BH623" s="1" t="n">
        <v>0.001066072730351166</v>
      </c>
      <c r="BI623" s="1" t="n">
        <v>0.002715497591762575</v>
      </c>
      <c r="BJ623" s="1" t="n">
        <v>0.002429733346699525</v>
      </c>
      <c r="BK623" s="1" t="n">
        <v>0.002143969101636474</v>
      </c>
      <c r="BL623" s="1" t="n">
        <v>0.001826233876608157</v>
      </c>
      <c r="BM623" s="1" t="n">
        <v>0.00150849865157984</v>
      </c>
      <c r="BN623" s="1" t="n">
        <v>0.001232507149623837</v>
      </c>
      <c r="BO623" s="1" t="n">
        <v>0.001318186073064532</v>
      </c>
      <c r="BP623" s="1" t="n">
        <v>0.001403864996505227</v>
      </c>
      <c r="BQ623" s="1" t="n">
        <v>0.001489543919945922</v>
      </c>
      <c r="BR623" s="1" t="n">
        <v>0.001575222843386617</v>
      </c>
      <c r="BS623" s="1" t="n">
        <v>0.001491851297915395</v>
      </c>
      <c r="BT623" s="1" t="n">
        <v>0.001637011317456974</v>
      </c>
      <c r="BU623" s="1" t="n">
        <v>0.001550542769942202</v>
      </c>
      <c r="BV623" s="1" t="n">
        <v>0.001464074222427431</v>
      </c>
      <c r="BW623" s="1" t="n">
        <v>0.001468079126826872</v>
      </c>
      <c r="BX623" s="1" t="n">
        <v>0.001633971750252487</v>
      </c>
      <c r="BY623" s="1" t="n">
        <v>0.001710664494747955</v>
      </c>
      <c r="BZ623" s="1" t="n">
        <v>0.001787357239243424</v>
      </c>
      <c r="CA623" s="1" t="n">
        <v>0.001457081938085388</v>
      </c>
      <c r="CB623" s="1" t="n">
        <v>0.001463059257756425</v>
      </c>
      <c r="CC623" s="1" t="n">
        <v>0.001437931220376774</v>
      </c>
      <c r="CD623" s="1" t="n">
        <v>0.001244146467623658</v>
      </c>
      <c r="CE623" s="1" t="n">
        <v>0.001170819329031836</v>
      </c>
      <c r="CF623" s="1" t="n">
        <v>0.001302380962794224</v>
      </c>
      <c r="CG623" s="1" t="n">
        <v>0.001591545946709317</v>
      </c>
      <c r="CH623" s="1" t="n">
        <v>0.001141049441155159</v>
      </c>
    </row>
    <row r="624" ht="18" customHeight="1">
      <c r="B624" t="n">
        <v>0</v>
      </c>
      <c r="C624" s="1" t="inlineStr"/>
      <c r="D624" s="1" t="n">
        <v>0.00414199434251105</v>
      </c>
      <c r="E624" s="1" t="n">
        <v>0.004614131206426998</v>
      </c>
      <c r="F624" s="1" t="n">
        <v>0.005071565997129327</v>
      </c>
      <c r="G624" s="1" t="n">
        <v>0.003929609992365544</v>
      </c>
      <c r="H624" s="1" t="n">
        <v>0.002787653987601762</v>
      </c>
      <c r="I624" s="1" t="n">
        <v>0.001864099437324937</v>
      </c>
      <c r="J624" s="1" t="n">
        <v>0.001907614879383091</v>
      </c>
      <c r="K624" s="1" t="n">
        <v>0.001647337226164962</v>
      </c>
      <c r="L624" s="1" t="n">
        <v>0.001777747607120276</v>
      </c>
      <c r="M624" s="1" t="n">
        <v>0.003706038108046881</v>
      </c>
      <c r="N624" s="1" t="n">
        <v>0.001731771695690491</v>
      </c>
      <c r="O624" s="1" t="n">
        <v>0.002218107301281887</v>
      </c>
      <c r="P624" s="1" t="n">
        <v>0.002546585747093114</v>
      </c>
      <c r="Q624" s="1" t="n">
        <v>0.01867417628555482</v>
      </c>
      <c r="R624" s="1" t="n">
        <v>0.002743993193319995</v>
      </c>
      <c r="S624" s="1" t="n">
        <v>0.002042920661602107</v>
      </c>
      <c r="T624" s="1" t="n">
        <v>0.009773386316745928</v>
      </c>
      <c r="U624" s="1" t="n">
        <v>0.006522255698369539</v>
      </c>
      <c r="V624" s="1" t="n">
        <v>0.003271125079993148</v>
      </c>
      <c r="W624" s="1" t="n">
        <v>0.002249116391119171</v>
      </c>
      <c r="X624" s="1" t="n">
        <v>0.002670353636079394</v>
      </c>
      <c r="Y624" s="1" t="n">
        <v>0.003091590881039618</v>
      </c>
      <c r="Z624" s="1" t="n">
        <v>0.00292186377531627</v>
      </c>
      <c r="AA624" s="1" t="n">
        <v>0.002752136669592922</v>
      </c>
      <c r="AB624" s="1" t="n">
        <v>0.001464541113429882</v>
      </c>
      <c r="AC624" s="1" t="n">
        <v>0.0005496032855778775</v>
      </c>
      <c r="AD624" s="1" t="n">
        <v>0.002587528205680065</v>
      </c>
      <c r="AE624" s="1" t="n">
        <v>0.002474115965413446</v>
      </c>
      <c r="AF624" s="1" t="n">
        <v>0.002360703725146827</v>
      </c>
      <c r="AG624" s="1" t="n">
        <v>0.001144300095524914</v>
      </c>
      <c r="AH624" s="1" t="n">
        <v>0.001139748997708609</v>
      </c>
      <c r="AI624" s="1" t="n">
        <v>0.003588976396932634</v>
      </c>
      <c r="AJ624" s="1" t="n">
        <v>0.001370357454031877</v>
      </c>
      <c r="AK624" s="1" t="n">
        <v>0.004332018126129576</v>
      </c>
      <c r="AL624" s="1" t="n">
        <v>0.001145633907957245</v>
      </c>
      <c r="AM624" s="1" t="n">
        <v>0.006610257025866421</v>
      </c>
      <c r="AN624" s="1" t="n">
        <v>0.005044897168417532</v>
      </c>
      <c r="AO624" s="1" t="n">
        <v>0.003479537310968644</v>
      </c>
      <c r="AP624" s="1" t="n">
        <v>0.003269919537364439</v>
      </c>
      <c r="AQ624" s="1" t="n">
        <v>0.003486515615803334</v>
      </c>
      <c r="AR624" s="1" t="n">
        <v>0.004055364911805254</v>
      </c>
      <c r="AS624" s="1" t="n">
        <v>0.00480251801367873</v>
      </c>
      <c r="AT624" s="1" t="n">
        <v>0.00247194959944892</v>
      </c>
      <c r="AU624" s="1" t="n">
        <v>0.002015192338020918</v>
      </c>
      <c r="AV624" s="1" t="n">
        <v>0.001558435076592917</v>
      </c>
      <c r="AW624" s="1" t="n">
        <v>0.002753012397828955</v>
      </c>
      <c r="AX624" s="1" t="n">
        <v>0.003947589719064992</v>
      </c>
      <c r="AY624" s="1" t="n">
        <v>0.001211206195454154</v>
      </c>
      <c r="AZ624" s="1" t="n">
        <v>0.002846060296466602</v>
      </c>
      <c r="BA624" s="1" t="n">
        <v>0.00448091439747905</v>
      </c>
      <c r="BB624" s="1" t="n">
        <v>0.003557452509089949</v>
      </c>
      <c r="BC624" s="1" t="n">
        <v>0.003036231499774136</v>
      </c>
      <c r="BD624" s="1" t="n">
        <v>0.00372836177691664</v>
      </c>
      <c r="BE624" s="1" t="n">
        <v>0.004420492054059144</v>
      </c>
      <c r="BF624" s="1" t="n">
        <v>0.005523517330241571</v>
      </c>
      <c r="BG624" s="1" t="n">
        <v>0.004950802715809238</v>
      </c>
      <c r="BH624" s="1" t="n">
        <v>0.0015894242237889</v>
      </c>
      <c r="BI624" s="1" t="n">
        <v>0.004018922804226167</v>
      </c>
      <c r="BJ624" s="1" t="n">
        <v>0.004419268783063352</v>
      </c>
      <c r="BK624" s="1" t="n">
        <v>0.004819614761900536</v>
      </c>
      <c r="BL624" s="1" t="n">
        <v>0.001739824357663212</v>
      </c>
      <c r="BM624" s="1" t="n">
        <v>0.004663427705504672</v>
      </c>
      <c r="BN624" s="1" t="n">
        <v>0.005392844300555009</v>
      </c>
      <c r="BO624" s="1" t="n">
        <v>0.005414553713968059</v>
      </c>
      <c r="BP624" s="1" t="n">
        <v>0.005436263127381109</v>
      </c>
      <c r="BQ624" s="1" t="n">
        <v>0.004689975524213588</v>
      </c>
      <c r="BR624" s="1" t="n">
        <v>0.003943687921046066</v>
      </c>
      <c r="BS624" s="1" t="n">
        <v>0.002849775859743835</v>
      </c>
      <c r="BT624" s="1" t="n">
        <v>0.003598438886650371</v>
      </c>
      <c r="BU624" s="1" t="n">
        <v>0.002837811699157026</v>
      </c>
      <c r="BV624" s="1" t="n">
        <v>0.002077184511663682</v>
      </c>
      <c r="BW624" s="1" t="n">
        <v>0.002431307484808623</v>
      </c>
      <c r="BX624" s="1" t="n">
        <v>0.002598076211353314</v>
      </c>
      <c r="BY624" s="1" t="n">
        <v>0.002453602309385944</v>
      </c>
      <c r="BZ624" s="1" t="n">
        <v>0.002309128407418573</v>
      </c>
      <c r="CA624" s="1" t="n">
        <v>0.002471326642035117</v>
      </c>
      <c r="CB624" s="1" t="n">
        <v>0.003563341621115211</v>
      </c>
      <c r="CC624" s="1" t="n">
        <v>0.004140426634544972</v>
      </c>
      <c r="CD624" s="1" t="n">
        <v>0.004728796198454049</v>
      </c>
      <c r="CE624" s="1" t="n">
        <v>0.004130500935078401</v>
      </c>
      <c r="CF624" s="1" t="n">
        <v>0.002987630924542222</v>
      </c>
      <c r="CG624" s="1" t="n">
        <v>0.003629171078366156</v>
      </c>
      <c r="CH624" s="1" t="n">
        <v>0.002466109132847121</v>
      </c>
    </row>
    <row r="625" ht="18" customHeight="1">
      <c r="B625" t="n">
        <v>0</v>
      </c>
      <c r="C625" s="1" t="inlineStr"/>
      <c r="D625" s="1" t="n">
        <v>0.00055204453131696</v>
      </c>
      <c r="E625" s="1" t="n">
        <v>0.0005240781380069597</v>
      </c>
      <c r="F625" s="1" t="n">
        <v>0.0005277420414817059</v>
      </c>
      <c r="G625" s="1" t="n">
        <v>0.0004972365268883114</v>
      </c>
      <c r="H625" s="1" t="n">
        <v>0.0004667310122949169</v>
      </c>
      <c r="I625" s="1" t="n">
        <v>0.0004879755214620568</v>
      </c>
      <c r="J625" s="1" t="n">
        <v>0.0008507204136179382</v>
      </c>
      <c r="K625" s="1" t="n">
        <v>0.0004821355912709835</v>
      </c>
      <c r="L625" s="1" t="n">
        <v>0.0007628462734202394</v>
      </c>
      <c r="M625" s="1" t="n">
        <v>0.0005055482466925974</v>
      </c>
      <c r="N625" s="1" t="n">
        <v>0.0006938246995545704</v>
      </c>
      <c r="O625" s="1" t="n">
        <v>0.0009471122451633035</v>
      </c>
      <c r="P625" s="1" t="n">
        <v>0.001325734796632237</v>
      </c>
      <c r="Q625" s="1" t="n">
        <v>0.001704357348101171</v>
      </c>
      <c r="R625" s="1" t="n">
        <v>0.001688681985113493</v>
      </c>
      <c r="S625" s="1" t="n">
        <v>0.001382620425317928</v>
      </c>
      <c r="T625" s="1" t="n">
        <v>0.005470803615782819</v>
      </c>
      <c r="U625" s="1" t="n">
        <v>0.002122650470308473</v>
      </c>
      <c r="V625" s="1" t="n">
        <v>0.001192091818208956</v>
      </c>
      <c r="W625" s="1" t="n">
        <v>0.001460803222184989</v>
      </c>
      <c r="X625" s="1" t="n">
        <v>0.001761506270969587</v>
      </c>
      <c r="Y625" s="1" t="n">
        <v>0.002062209319754185</v>
      </c>
      <c r="Z625" s="1" t="n">
        <v>0.001971347759990722</v>
      </c>
      <c r="AA625" s="1" t="n">
        <v>0.0009824178668850565</v>
      </c>
      <c r="AB625" s="1" t="n">
        <v>0.0007384649837418723</v>
      </c>
      <c r="AC625" s="1" t="n">
        <v>0.000940916048499019</v>
      </c>
      <c r="AD625" s="1" t="n">
        <v>0.001454073283546621</v>
      </c>
      <c r="AE625" s="1" t="n">
        <v>0.001459929403050906</v>
      </c>
      <c r="AF625" s="1" t="n">
        <v>0.001657061114282746</v>
      </c>
      <c r="AG625" s="1" t="n">
        <v>0.001370518190116106</v>
      </c>
      <c r="AH625" s="1" t="n">
        <v>0.001348691842132241</v>
      </c>
      <c r="AI625" s="1" t="n">
        <v>0.001326865494148376</v>
      </c>
      <c r="AJ625" s="1" t="n">
        <v>0.001430726477637743</v>
      </c>
      <c r="AK625" s="1" t="n">
        <v>0.001724301137972834</v>
      </c>
      <c r="AL625" s="1" t="n">
        <v>0.00217100375747583</v>
      </c>
      <c r="AM625" s="1" t="n">
        <v>0.001127090779834397</v>
      </c>
      <c r="AN625" s="1" t="n">
        <v>0.0008064218311952898</v>
      </c>
      <c r="AO625" s="1" t="n">
        <v>0.0008423263388985231</v>
      </c>
      <c r="AP625" s="1" t="n">
        <v>0.001545738382293959</v>
      </c>
      <c r="AQ625" s="1" t="n">
        <v>0.002249150425689394</v>
      </c>
      <c r="AR625" s="1" t="n">
        <v>0.004473973748407002</v>
      </c>
      <c r="AS625" s="1" t="n">
        <v>0.006698797071124611</v>
      </c>
      <c r="AT625" s="1" t="n">
        <v>0.008923620393842219</v>
      </c>
      <c r="AU625" s="1" t="n">
        <v>0.01114844371655983</v>
      </c>
      <c r="AV625" s="1" t="n">
        <v>0.01337326703927744</v>
      </c>
      <c r="AW625" s="1" t="n">
        <v>0.009218236922626794</v>
      </c>
      <c r="AX625" s="1" t="n">
        <v>0.005063206805976151</v>
      </c>
      <c r="AY625" s="1" t="n">
        <v>0.0009081766893255066</v>
      </c>
      <c r="AZ625" s="1" t="n">
        <v>0.000689764485252426</v>
      </c>
      <c r="BA625" s="1" t="n">
        <v>0.0004713522811793452</v>
      </c>
      <c r="BB625" s="1" t="n">
        <v>0.0005357571918745992</v>
      </c>
      <c r="BC625" s="1" t="n">
        <v>0.0004884070049884601</v>
      </c>
      <c r="BD625" s="1" t="n">
        <v>0.0004410568181023211</v>
      </c>
      <c r="BE625" s="1" t="n">
        <v>0.0003628822044317407</v>
      </c>
      <c r="BF625" s="1" t="n">
        <v>0.0005528415711728815</v>
      </c>
      <c r="BG625" s="1" t="n">
        <v>0.0005155896399789355</v>
      </c>
      <c r="BH625" s="1" t="n">
        <v>0.0004783377087849895</v>
      </c>
      <c r="BI625" s="1" t="n">
        <v>0.0007178040410065575</v>
      </c>
      <c r="BJ625" s="1" t="n">
        <v>0.0009572703732281255</v>
      </c>
      <c r="BK625" s="1" t="n">
        <v>0.0003451943788058551</v>
      </c>
      <c r="BL625" s="1" t="n">
        <v>0.000867387794347279</v>
      </c>
      <c r="BM625" s="1" t="n">
        <v>0.002505184753317739</v>
      </c>
      <c r="BN625" s="1" t="n">
        <v>0.004142981712288198</v>
      </c>
      <c r="BO625" s="1" t="n">
        <v>0.003551873084389326</v>
      </c>
      <c r="BP625" s="1" t="n">
        <v>0.002960764456490453</v>
      </c>
      <c r="BQ625" s="1" t="inlineStr"/>
      <c r="BR625" s="1" t="inlineStr"/>
      <c r="BS625" s="1" t="inlineStr"/>
      <c r="BT625" s="1" t="inlineStr"/>
      <c r="BU625" s="1" t="inlineStr"/>
      <c r="BV625" s="1" t="inlineStr"/>
      <c r="BW625" s="1" t="inlineStr"/>
      <c r="BX625" s="1" t="inlineStr"/>
      <c r="BY625" s="1" t="inlineStr"/>
      <c r="BZ625" s="1" t="inlineStr"/>
      <c r="CA625" s="1" t="inlineStr"/>
      <c r="CB625" s="1" t="inlineStr"/>
      <c r="CC625" s="1" t="inlineStr"/>
      <c r="CD625" s="1" t="inlineStr"/>
      <c r="CE625" s="1" t="inlineStr"/>
      <c r="CF625" s="1" t="inlineStr"/>
      <c r="CG625" s="1" t="inlineStr"/>
      <c r="CH625" s="1" t="inlineStr"/>
    </row>
    <row r="626" ht="18" customHeight="1">
      <c r="B626" t="n">
        <v>0</v>
      </c>
      <c r="C626" s="1" t="inlineStr"/>
      <c r="D626" s="1" t="n">
        <v>0.001564254447111672</v>
      </c>
      <c r="E626" s="1" t="n">
        <v>0.000753068599509765</v>
      </c>
      <c r="F626" s="1" t="n">
        <v>0.0008536193633738515</v>
      </c>
      <c r="G626" s="1" t="n">
        <v>0.001590889679389742</v>
      </c>
      <c r="H626" s="1" t="n">
        <v>0.0007869093123243522</v>
      </c>
      <c r="I626" s="1" t="n">
        <v>0.001330876127417398</v>
      </c>
      <c r="J626" s="1" t="n">
        <v>0.004948537670703325</v>
      </c>
      <c r="K626" s="1" t="n">
        <v>0.001557503224205727</v>
      </c>
      <c r="L626" s="1" t="n">
        <v>0.00403516672925858</v>
      </c>
      <c r="M626" s="1" t="n">
        <v>0.001513300332646086</v>
      </c>
      <c r="N626" s="1" t="n">
        <v>0.003324017284716029</v>
      </c>
      <c r="O626" s="1" t="n">
        <v>0.003380657066024373</v>
      </c>
      <c r="P626" s="1" t="n">
        <v>0.001707525770728828</v>
      </c>
      <c r="Q626" s="1" t="n">
        <v>0.001698302040910694</v>
      </c>
      <c r="R626" s="1" t="n">
        <v>0.001032943976645981</v>
      </c>
      <c r="S626" s="1" t="n">
        <v>0.001562667154563958</v>
      </c>
      <c r="T626" s="1" t="n">
        <v>0.001521792414544759</v>
      </c>
      <c r="U626" s="1" t="n">
        <v>0.001434227737902022</v>
      </c>
      <c r="V626" s="1" t="n">
        <v>0.001346663061259284</v>
      </c>
      <c r="W626" s="1" t="n">
        <v>0.0009688114775395398</v>
      </c>
      <c r="X626" s="1" t="n">
        <v>0.001004522798987096</v>
      </c>
      <c r="Y626" s="1" t="n">
        <v>0.001040234120434651</v>
      </c>
      <c r="Z626" s="1" t="n">
        <v>0.002783844343652381</v>
      </c>
      <c r="AA626" s="1" t="n">
        <v>0.0009786765638516025</v>
      </c>
      <c r="AB626" s="1" t="n">
        <v>0.001113548418060517</v>
      </c>
      <c r="AC626" s="1" t="n">
        <v>0.0005815580097205065</v>
      </c>
      <c r="AD626" s="1" t="n">
        <v>0.0008397180883673691</v>
      </c>
      <c r="AE626" s="1" t="n">
        <v>0.001858501385898088</v>
      </c>
      <c r="AF626" s="1" t="n">
        <v>0.0007862952267383467</v>
      </c>
      <c r="AG626" s="1" t="n">
        <v>0.01325757983076804</v>
      </c>
      <c r="AH626" s="1" t="n">
        <v>0.01243090648803999</v>
      </c>
      <c r="AI626" s="1" t="n">
        <v>0.01160423314531194</v>
      </c>
      <c r="AJ626" s="1" t="n">
        <v>0.008922840195839773</v>
      </c>
      <c r="AK626" s="1" t="n">
        <v>0.001099611236834008</v>
      </c>
      <c r="AL626" s="1" t="n">
        <v>0.008948793793810741</v>
      </c>
      <c r="AM626" s="1" t="n">
        <v>0.001149016502949645</v>
      </c>
      <c r="AN626" s="1" t="n">
        <v>0.001183769255904769</v>
      </c>
      <c r="AO626" s="1" t="n">
        <v>0.001218522008859894</v>
      </c>
      <c r="AP626" s="1" t="n">
        <v>0.0009303624184649113</v>
      </c>
      <c r="AQ626" s="1" t="n">
        <v>0.01464360128663627</v>
      </c>
      <c r="AR626" s="1" t="n">
        <v>0.007847778568499199</v>
      </c>
      <c r="AS626" s="1" t="n">
        <v>0.001051955850362129</v>
      </c>
      <c r="AT626" s="1" t="n">
        <v>0.001121466331933902</v>
      </c>
      <c r="AU626" s="1" t="n">
        <v>0.001190976813505674</v>
      </c>
      <c r="AV626" s="1" t="n">
        <v>0.001271457800428943</v>
      </c>
      <c r="AW626" s="1" t="n">
        <v>0.001449284437593957</v>
      </c>
      <c r="AX626" s="1" t="n">
        <v>0.001627111074758972</v>
      </c>
      <c r="AY626" s="1" t="n">
        <v>0.0008665612765438292</v>
      </c>
      <c r="AZ626" s="1" t="n">
        <v>0.001583834356215591</v>
      </c>
      <c r="BA626" s="1" t="n">
        <v>0.001527285587512297</v>
      </c>
      <c r="BB626" s="1" t="n">
        <v>0.001403964572419902</v>
      </c>
      <c r="BC626" s="1" t="n">
        <v>0.00132716753645198</v>
      </c>
      <c r="BD626" s="1" t="n">
        <v>0.001250370500484058</v>
      </c>
      <c r="BE626" s="1" t="n">
        <v>0.001066671105143084</v>
      </c>
      <c r="BF626" s="1" t="n">
        <v>0.0009285892139879945</v>
      </c>
      <c r="BG626" s="1" t="n">
        <v>0.001019302422974175</v>
      </c>
      <c r="BH626" s="1" t="n">
        <v>0.001110015631960355</v>
      </c>
      <c r="BI626" s="1" t="n">
        <v>0.001016549799063433</v>
      </c>
      <c r="BJ626" s="1" t="n">
        <v>0.001014385326705985</v>
      </c>
      <c r="BK626" s="1" t="n">
        <v>0.001204834468059229</v>
      </c>
      <c r="BL626" s="1" t="n">
        <v>0.001712184301064308</v>
      </c>
      <c r="BM626" s="1" t="n">
        <v>0.001345944915462102</v>
      </c>
      <c r="BN626" s="1" t="n">
        <v>0.001234006111952998</v>
      </c>
      <c r="BO626" s="1" t="n">
        <v>0.001346948758266276</v>
      </c>
      <c r="BP626" s="1" t="n">
        <v>0.001459891404579554</v>
      </c>
      <c r="BQ626" s="1" t="n">
        <v>0.0009360154913247976</v>
      </c>
      <c r="BR626" s="1" t="n">
        <v>0.001089186855451481</v>
      </c>
      <c r="BS626" s="1" t="n">
        <v>0.0008880679414688235</v>
      </c>
      <c r="BT626" s="1" t="n">
        <v>0.0009091300041754483</v>
      </c>
      <c r="BU626" s="1" t="n">
        <v>0.0009234840941335844</v>
      </c>
      <c r="BV626" s="1" t="n">
        <v>0.0009378381840917207</v>
      </c>
      <c r="BW626" s="1" t="n">
        <v>0.0007609803396795146</v>
      </c>
      <c r="BX626" s="1" t="n">
        <v>0.0008352907414251762</v>
      </c>
      <c r="BY626" s="1" t="n">
        <v>0.0008308867279656696</v>
      </c>
      <c r="BZ626" s="1" t="n">
        <v>0.0008264827145061629</v>
      </c>
      <c r="CA626" s="1" t="n">
        <v>0.0009359823099204056</v>
      </c>
      <c r="CB626" s="1" t="n">
        <v>0.0009173803718124512</v>
      </c>
      <c r="CC626" s="1" t="n">
        <v>0.0009151128383152068</v>
      </c>
      <c r="CD626" s="1" t="n">
        <v>0.0008588380171639068</v>
      </c>
      <c r="CE626" s="1" t="n">
        <v>0.0009149518250188161</v>
      </c>
      <c r="CF626" s="1" t="n">
        <v>0.0008336777025099989</v>
      </c>
      <c r="CG626" s="1" t="n">
        <v>0.0008987060646102958</v>
      </c>
      <c r="CH626" s="1" t="n">
        <v>0.0007672232914526047</v>
      </c>
    </row>
    <row r="627"/>
    <row r="628">
      <c r="A628" t="inlineStr">
        <is>
          <t>Sotalol</t>
        </is>
      </c>
    </row>
    <row r="629">
      <c r="A629" t="inlineStr">
        <is>
          <t>Scale</t>
        </is>
      </c>
      <c r="C629" t="n">
        <v>0</v>
      </c>
      <c r="D629" t="n">
        <v>3</v>
      </c>
      <c r="E629" t="n">
        <v>14</v>
      </c>
      <c r="F629" t="n">
        <v>16</v>
      </c>
      <c r="G629" t="n">
        <v>19</v>
      </c>
      <c r="H629" t="n">
        <v>22</v>
      </c>
      <c r="I629" t="n">
        <v>24</v>
      </c>
      <c r="J629" t="n">
        <v>27</v>
      </c>
      <c r="K629" t="n">
        <v>29</v>
      </c>
      <c r="L629" t="n">
        <v>32</v>
      </c>
      <c r="M629" t="n">
        <v>34</v>
      </c>
      <c r="N629" t="n">
        <v>37</v>
      </c>
      <c r="O629" t="n">
        <v>40</v>
      </c>
      <c r="P629" t="n">
        <v>42</v>
      </c>
      <c r="Q629" t="n">
        <v>45</v>
      </c>
      <c r="R629" t="n">
        <v>48</v>
      </c>
      <c r="S629" t="n">
        <v>50</v>
      </c>
      <c r="T629" t="n">
        <v>53</v>
      </c>
      <c r="U629" t="n">
        <v>55</v>
      </c>
      <c r="V629" t="n">
        <v>58</v>
      </c>
      <c r="W629" t="n">
        <v>61</v>
      </c>
      <c r="X629" t="n">
        <v>63</v>
      </c>
      <c r="Y629" t="n">
        <v>66</v>
      </c>
      <c r="Z629" t="n">
        <v>69</v>
      </c>
      <c r="AA629" t="n">
        <v>71</v>
      </c>
      <c r="AB629" t="n">
        <v>74</v>
      </c>
      <c r="AC629" t="n">
        <v>77</v>
      </c>
      <c r="AD629" t="n">
        <v>79</v>
      </c>
      <c r="AE629" t="n">
        <v>82</v>
      </c>
      <c r="AF629" t="n">
        <v>85</v>
      </c>
      <c r="AG629" t="n">
        <v>87</v>
      </c>
      <c r="AH629" t="n">
        <v>90</v>
      </c>
      <c r="AI629" t="n">
        <v>93</v>
      </c>
      <c r="AJ629" t="n">
        <v>95</v>
      </c>
    </row>
    <row r="630" ht="18" customHeight="1">
      <c r="B630" t="n">
        <v>40</v>
      </c>
      <c r="C630" s="1" t="n">
        <v>0.1116896939081681</v>
      </c>
      <c r="D630" s="1" t="n">
        <v>0.1282821434222591</v>
      </c>
      <c r="E630" s="1" t="n">
        <v>0.1448745929363501</v>
      </c>
      <c r="F630" s="1" t="n">
        <v>0.11486444819183</v>
      </c>
      <c r="G630" s="1" t="n">
        <v>0.1147055054603557</v>
      </c>
      <c r="H630" s="1" t="n">
        <v>0.1019417867432053</v>
      </c>
      <c r="I630" s="1" t="n">
        <v>0.1049848878915706</v>
      </c>
      <c r="J630" s="1" t="n">
        <v>0.09459242811592383</v>
      </c>
      <c r="K630" s="1" t="n">
        <v>0.09966188619897563</v>
      </c>
      <c r="L630" s="1" t="n">
        <v>0.09681941528289312</v>
      </c>
      <c r="M630" s="1" t="n">
        <v>0.0939769443668106</v>
      </c>
      <c r="N630" s="1" t="n">
        <v>0.1213352803025664</v>
      </c>
      <c r="O630" s="1" t="n">
        <v>0.03816209666298253</v>
      </c>
      <c r="P630" s="1" t="n">
        <v>0.1220587149284533</v>
      </c>
      <c r="Q630" s="1" t="n">
        <v>0.1206624425886211</v>
      </c>
      <c r="R630" s="1" t="n">
        <v>0.1144973175748198</v>
      </c>
      <c r="S630" s="1" t="n">
        <v>0.1075340917418079</v>
      </c>
      <c r="T630" s="1" t="n">
        <v>0.09920395370692757</v>
      </c>
      <c r="U630" s="1" t="n">
        <v>0.1055050296331921</v>
      </c>
      <c r="V630" s="1" t="n">
        <v>0.1186262410441072</v>
      </c>
      <c r="W630" s="1" t="n">
        <v>0.09954213634213437</v>
      </c>
      <c r="X630" s="1" t="n">
        <v>0.1050633412460154</v>
      </c>
      <c r="Y630" s="1" t="n">
        <v>0.09927013880029124</v>
      </c>
      <c r="Z630" s="1" t="n">
        <v>0.1016280429447679</v>
      </c>
      <c r="AA630" s="1" t="n">
        <v>0.04943648754361945</v>
      </c>
      <c r="AB630" s="1" t="n">
        <v>0.09958050495420667</v>
      </c>
      <c r="AC630" s="1" t="n">
        <v>0.1105547795609152</v>
      </c>
      <c r="AD630" s="1" t="n">
        <v>0.1028664828313175</v>
      </c>
      <c r="AE630" s="1" t="n">
        <v>0.09517818610171967</v>
      </c>
      <c r="AF630" s="1" t="n">
        <v>0.08914634958672654</v>
      </c>
      <c r="AG630" s="1" t="n">
        <v>0.09520884456544418</v>
      </c>
      <c r="AH630" s="1" t="n">
        <v>0.1080057944510027</v>
      </c>
      <c r="AI630" s="1" t="n">
        <v>0.09726336095566723</v>
      </c>
      <c r="AJ630" s="1" t="inlineStr"/>
    </row>
    <row r="631" ht="18" customHeight="1">
      <c r="B631" t="n">
        <v>40</v>
      </c>
      <c r="C631" s="1" t="n">
        <v>0.1149106846141194</v>
      </c>
      <c r="D631" s="1" t="n">
        <v>0.1890527065313504</v>
      </c>
      <c r="E631" s="1" t="n">
        <v>0.2631947284485813</v>
      </c>
      <c r="F631" s="1" t="n">
        <v>0.3348079983710116</v>
      </c>
      <c r="G631" s="1" t="n">
        <v>0.1552481780346865</v>
      </c>
      <c r="H631" s="1" t="n">
        <v>0.2125640782073289</v>
      </c>
      <c r="I631" s="1" t="n">
        <v>0.1105770004945027</v>
      </c>
      <c r="J631" s="1" t="n">
        <v>0.207399856096543</v>
      </c>
      <c r="K631" s="1" t="n">
        <v>0.2107980134004611</v>
      </c>
      <c r="L631" s="1" t="n">
        <v>0.203413680295208</v>
      </c>
      <c r="M631" s="1" t="n">
        <v>0.196029347189955</v>
      </c>
      <c r="N631" s="1" t="n">
        <v>0.2214970132708652</v>
      </c>
      <c r="O631" s="1" t="n">
        <v>0.1890110363466394</v>
      </c>
      <c r="P631" s="1" t="n">
        <v>0.217004417876965</v>
      </c>
      <c r="Q631" s="1" t="n">
        <v>0.1906740716157382</v>
      </c>
      <c r="R631" s="1" t="n">
        <v>0.1990574030776102</v>
      </c>
      <c r="S631" s="1" t="n">
        <v>0.185569330833538</v>
      </c>
      <c r="T631" s="1" t="n">
        <v>0.09683738406480757</v>
      </c>
      <c r="U631" s="1" t="n">
        <v>0.1974814086735636</v>
      </c>
      <c r="V631" s="1" t="n">
        <v>0.2163605619374382</v>
      </c>
      <c r="W631" s="1" t="n">
        <v>0.2070432482281528</v>
      </c>
      <c r="X631" s="1" t="n">
        <v>0.1977259345188675</v>
      </c>
      <c r="Y631" s="1" t="n">
        <v>0.1969682126925709</v>
      </c>
      <c r="Z631" s="1" t="n">
        <v>0.2054178466724512</v>
      </c>
      <c r="AA631" s="1" t="n">
        <v>0.2264331064804431</v>
      </c>
      <c r="AB631" s="1" t="n">
        <v>0.1971004907215377</v>
      </c>
      <c r="AC631" s="1" t="n">
        <v>0.2030462409884208</v>
      </c>
      <c r="AD631" s="1" t="n">
        <v>0.1785086140955812</v>
      </c>
      <c r="AE631" s="1" t="n">
        <v>0.2016053895943649</v>
      </c>
      <c r="AF631" s="1" t="n">
        <v>0.1794990901231284</v>
      </c>
      <c r="AG631" s="1" t="n">
        <v>0.2003616783580651</v>
      </c>
      <c r="AH631" s="1" t="n">
        <v>0.2129085514129227</v>
      </c>
      <c r="AI631" s="1" t="n">
        <v>0.1918086197816192</v>
      </c>
      <c r="AJ631" s="1" t="n">
        <v>0.2388027353027145</v>
      </c>
    </row>
    <row r="632" ht="18" customHeight="1">
      <c r="B632" t="n">
        <v>40</v>
      </c>
      <c r="C632" s="1" t="n">
        <v>0.001784392377291256</v>
      </c>
      <c r="D632" s="1" t="n">
        <v>0.02107263596698275</v>
      </c>
      <c r="E632" s="1" t="n">
        <v>0.04036087955667425</v>
      </c>
      <c r="F632" s="1" t="n">
        <v>0.0392549799298301</v>
      </c>
      <c r="G632" s="1" t="n">
        <v>0.03727516305576663</v>
      </c>
      <c r="H632" s="1" t="n">
        <v>0.0005711148687909067</v>
      </c>
      <c r="I632" s="1" t="n">
        <v>0.03858477375515029</v>
      </c>
      <c r="J632" s="1" t="n">
        <v>0.03605496075082047</v>
      </c>
      <c r="K632" s="1" t="n">
        <v>0.03052434849959543</v>
      </c>
      <c r="L632" s="1" t="n">
        <v>0.000546571537750965</v>
      </c>
      <c r="M632" s="1" t="n">
        <v>0.03195462636581251</v>
      </c>
      <c r="N632" s="1" t="n">
        <v>0.01538312654414062</v>
      </c>
      <c r="O632" s="1" t="n">
        <v>0.0004626059799963301</v>
      </c>
      <c r="P632" s="1" t="n">
        <v>0.02971114998134331</v>
      </c>
      <c r="Q632" s="1" t="n">
        <v>0.02934810220770624</v>
      </c>
      <c r="R632" s="1" t="n">
        <v>0.000490503557998656</v>
      </c>
      <c r="S632" s="1" t="n">
        <v>0.0004206836081949401</v>
      </c>
      <c r="T632" s="1" t="n">
        <v>0.0003958084729083986</v>
      </c>
      <c r="U632" s="1" t="n">
        <v>0.003528979671285084</v>
      </c>
      <c r="V632" s="1" t="n">
        <v>0.0003783772322548842</v>
      </c>
      <c r="W632" s="1" t="n">
        <v>0.0004138414670231839</v>
      </c>
      <c r="X632" s="1" t="n">
        <v>0.01341458735272714</v>
      </c>
      <c r="Y632" s="1" t="n">
        <v>0.01277806475012958</v>
      </c>
      <c r="Z632" s="1" t="n">
        <v>0.0004121492718463289</v>
      </c>
      <c r="AA632" s="1" t="n">
        <v>0.0004344913699846665</v>
      </c>
      <c r="AB632" s="1" t="n">
        <v>0.0003304018460028839</v>
      </c>
      <c r="AC632" s="1" t="n">
        <v>0.0004079846224767975</v>
      </c>
      <c r="AD632" s="1" t="n">
        <v>0.0003549196096104264</v>
      </c>
      <c r="AE632" s="1" t="n">
        <v>0.0003814707720875943</v>
      </c>
      <c r="AF632" s="1" t="n">
        <v>0.0004766107257716231</v>
      </c>
      <c r="AG632" s="1" t="n">
        <v>0.0004699568221024245</v>
      </c>
      <c r="AH632" s="1" t="n">
        <v>0.0003822505904811411</v>
      </c>
      <c r="AI632" s="1" t="n">
        <v>0.0003740022190773277</v>
      </c>
      <c r="AJ632" s="1" t="n">
        <v>0.0003657538476735144</v>
      </c>
    </row>
    <row r="633" ht="18" customHeight="1">
      <c r="B633" t="n">
        <v>20</v>
      </c>
      <c r="C633" s="1" t="n">
        <v>0.08472305604991798</v>
      </c>
      <c r="D633" s="1" t="n">
        <v>0.07465744760190036</v>
      </c>
      <c r="E633" s="1" t="n">
        <v>0.06459183915388277</v>
      </c>
      <c r="F633" s="1" t="n">
        <v>0.0815618700615427</v>
      </c>
      <c r="G633" s="1" t="n">
        <v>0.0008007388441414509</v>
      </c>
      <c r="H633" s="1" t="n">
        <v>0.07401192310639075</v>
      </c>
      <c r="I633" s="1" t="n">
        <v>0.07410628575852711</v>
      </c>
      <c r="J633" s="1" t="n">
        <v>0.06448102181559215</v>
      </c>
      <c r="K633" s="1" t="n">
        <v>0.06145062433823083</v>
      </c>
      <c r="L633" s="1" t="n">
        <v>0.05580577747855814</v>
      </c>
      <c r="M633" s="1" t="n">
        <v>0.06475770927193368</v>
      </c>
      <c r="N633" s="1" t="n">
        <v>0.06383831972013636</v>
      </c>
      <c r="O633" s="1" t="n">
        <v>0.06054598334932975</v>
      </c>
      <c r="P633" s="1" t="n">
        <v>0.05771907853723299</v>
      </c>
      <c r="Q633" s="1" t="n">
        <v>0.06848052348005108</v>
      </c>
      <c r="R633" s="1" t="n">
        <v>0.06917621579420619</v>
      </c>
      <c r="S633" s="1" t="n">
        <v>0.06525230680130005</v>
      </c>
      <c r="T633" s="1" t="n">
        <v>0.08209870774006307</v>
      </c>
      <c r="U633" s="1" t="n">
        <v>0.04201377275929892</v>
      </c>
      <c r="V633" s="1" t="n">
        <v>0.1022920591497639</v>
      </c>
      <c r="W633" s="1" t="n">
        <v>0.09308726687258748</v>
      </c>
      <c r="X633" s="1" t="n">
        <v>0.07276983943881547</v>
      </c>
      <c r="Y633" s="1" t="n">
        <v>0.07406877557118055</v>
      </c>
      <c r="Z633" s="1" t="n">
        <v>0.07536771170354561</v>
      </c>
      <c r="AA633" s="1" t="n">
        <v>0.0753414528514218</v>
      </c>
      <c r="AB633" s="1" t="n">
        <v>0.07942052889211458</v>
      </c>
      <c r="AC633" s="1" t="n">
        <v>0.0887379405118673</v>
      </c>
      <c r="AD633" s="1" t="n">
        <v>0.07850333648342162</v>
      </c>
      <c r="AE633" s="1" t="n">
        <v>0.0826769945010481</v>
      </c>
      <c r="AF633" s="1" t="n">
        <v>0.07900024176031688</v>
      </c>
      <c r="AG633" s="1" t="n">
        <v>0.09062226106171073</v>
      </c>
      <c r="AH633" s="1" t="n">
        <v>0.09327971422448902</v>
      </c>
      <c r="AI633" s="1" t="n">
        <v>0.07942092069350395</v>
      </c>
      <c r="AJ633" s="1" t="n">
        <v>0.08432721654925103</v>
      </c>
    </row>
    <row r="634" ht="18" customHeight="1">
      <c r="B634" t="n">
        <v>20</v>
      </c>
      <c r="C634" s="1" t="n">
        <v>0.1036149999827995</v>
      </c>
      <c r="D634" s="1" t="n">
        <v>0.1050915719758345</v>
      </c>
      <c r="E634" s="1" t="n">
        <v>0.1065681439688695</v>
      </c>
      <c r="F634" s="1" t="n">
        <v>0.1029628500978305</v>
      </c>
      <c r="G634" s="1" t="n">
        <v>0.1120520055131559</v>
      </c>
      <c r="H634" s="1" t="n">
        <v>0.1074662039466222</v>
      </c>
      <c r="I634" s="1" t="n">
        <v>0.09911813928181008</v>
      </c>
      <c r="J634" s="1" t="n">
        <v>0.1139536809683933</v>
      </c>
      <c r="K634" s="1" t="n">
        <v>0.1057092296696705</v>
      </c>
      <c r="L634" s="1" t="n">
        <v>0.09028940253856269</v>
      </c>
      <c r="M634" s="1" t="n">
        <v>0.1049821417565144</v>
      </c>
      <c r="N634" s="1" t="n">
        <v>0.08360916478894848</v>
      </c>
      <c r="O634" s="1" t="n">
        <v>0.09294070060561845</v>
      </c>
      <c r="P634" s="1" t="n">
        <v>0.08343210687787112</v>
      </c>
      <c r="Q634" s="1" t="n">
        <v>0.1009279180723878</v>
      </c>
      <c r="R634" s="1" t="n">
        <v>0.0973146580674719</v>
      </c>
      <c r="S634" s="1" t="n">
        <v>0.09721528685530224</v>
      </c>
      <c r="T634" s="1" t="n">
        <v>0.1057691570474626</v>
      </c>
      <c r="U634" s="1" t="n">
        <v>0.08006773976754235</v>
      </c>
      <c r="V634" s="1" t="n">
        <v>0.0964880368781023</v>
      </c>
      <c r="W634" s="1" t="n">
        <v>0.08777267109574395</v>
      </c>
      <c r="X634" s="1" t="n">
        <v>0.09060945745880201</v>
      </c>
      <c r="Y634" s="1" t="n">
        <v>0.09344624382186006</v>
      </c>
      <c r="Z634" s="1" t="n">
        <v>0.09734851124145565</v>
      </c>
      <c r="AA634" s="1" t="n">
        <v>0.1020235914328294</v>
      </c>
      <c r="AB634" s="1" t="n">
        <v>0.1125149290493914</v>
      </c>
      <c r="AC634" s="1" t="n">
        <v>0.04257757665479341</v>
      </c>
      <c r="AD634" s="1" t="n">
        <v>0.106430922601451</v>
      </c>
      <c r="AE634" s="1" t="n">
        <v>0.09693980852008735</v>
      </c>
      <c r="AF634" s="1" t="n">
        <v>0.09563069066362342</v>
      </c>
      <c r="AG634" s="1" t="n">
        <v>0.08754966345479723</v>
      </c>
      <c r="AH634" s="1" t="n">
        <v>0.0892926262229484</v>
      </c>
      <c r="AI634" s="1" t="n">
        <v>0.09267342838191167</v>
      </c>
      <c r="AJ634" s="1" t="n">
        <v>0.09440302431022436</v>
      </c>
    </row>
    <row r="635" ht="18" customHeight="1">
      <c r="B635" t="n">
        <v>20</v>
      </c>
      <c r="C635" s="1" t="n">
        <v>0.1205610629973408</v>
      </c>
      <c r="D635" s="1" t="n">
        <v>0.1305380899828621</v>
      </c>
      <c r="E635" s="1" t="n">
        <v>0.1405151169683835</v>
      </c>
      <c r="F635" s="1" t="n">
        <v>0.1409165342019905</v>
      </c>
      <c r="G635" s="1" t="n">
        <v>0.00417988135184503</v>
      </c>
      <c r="H635" s="1" t="n">
        <v>0.1197058925984375</v>
      </c>
      <c r="I635" s="1" t="n">
        <v>0.001220111377046788</v>
      </c>
      <c r="J635" s="1" t="n">
        <v>0.146096692474164</v>
      </c>
      <c r="K635" s="1" t="n">
        <v>0.1468819046040537</v>
      </c>
      <c r="L635" s="1" t="n">
        <v>0.1545944969088819</v>
      </c>
      <c r="M635" s="1" t="n">
        <v>0.1146345331900775</v>
      </c>
      <c r="N635" s="1" t="n">
        <v>0.1112894300551022</v>
      </c>
      <c r="O635" s="1" t="n">
        <v>0.09405954582948883</v>
      </c>
      <c r="P635" s="1" t="n">
        <v>0.03077325732181868</v>
      </c>
      <c r="Q635" s="1" t="n">
        <v>0.06818248451438504</v>
      </c>
      <c r="R635" s="1" t="n">
        <v>0.08405067083954677</v>
      </c>
      <c r="S635" s="1" t="n">
        <v>0.07362884974335236</v>
      </c>
      <c r="T635" s="1" t="n">
        <v>0.07613737636731883</v>
      </c>
      <c r="U635" s="1" t="n">
        <v>0.08958461094830156</v>
      </c>
      <c r="V635" s="1" t="n">
        <v>0.07113465315545787</v>
      </c>
      <c r="W635" s="1" t="n">
        <v>0.07810231259880729</v>
      </c>
      <c r="X635" s="1" t="n">
        <v>0.07736624601538231</v>
      </c>
      <c r="Y635" s="1" t="n">
        <v>0.05935975601557308</v>
      </c>
      <c r="Z635" s="1" t="n">
        <v>0.04549068837968625</v>
      </c>
      <c r="AA635" s="1" t="n">
        <v>0.06005867849991828</v>
      </c>
      <c r="AB635" s="1" t="n">
        <v>0.06150608138800384</v>
      </c>
      <c r="AC635" s="1" t="n">
        <v>0.03666000851147316</v>
      </c>
      <c r="AD635" s="1" t="n">
        <v>0.06291524387838496</v>
      </c>
      <c r="AE635" s="1" t="n">
        <v>0.06319887339702165</v>
      </c>
      <c r="AF635" s="1" t="n">
        <v>0.06030930906774546</v>
      </c>
      <c r="AG635" s="1" t="n">
        <v>0.04268994662740334</v>
      </c>
      <c r="AH635" s="1" t="n">
        <v>0.0003732999043000508</v>
      </c>
      <c r="AI635" s="1" t="n">
        <v>0.0003749275119314717</v>
      </c>
      <c r="AJ635" s="1" t="n">
        <v>0.0007001921695287243</v>
      </c>
    </row>
    <row r="636" ht="18" customHeight="1">
      <c r="B636" t="n">
        <v>20</v>
      </c>
      <c r="C636" s="1" t="n">
        <v>0.05483761973768323</v>
      </c>
      <c r="D636" s="1" t="n">
        <v>0.05087451927941307</v>
      </c>
      <c r="E636" s="1" t="n">
        <v>0.04691141882114291</v>
      </c>
      <c r="F636" s="1" t="n">
        <v>0.02228426025156929</v>
      </c>
      <c r="G636" s="1" t="n">
        <v>0.05062746658872514</v>
      </c>
      <c r="H636" s="1" t="n">
        <v>0.0286245474691725</v>
      </c>
      <c r="I636" s="1" t="n">
        <v>0.04520545025868206</v>
      </c>
      <c r="J636" s="1" t="n">
        <v>0.04682021257965002</v>
      </c>
      <c r="K636" s="1" t="n">
        <v>0.04932260734940112</v>
      </c>
      <c r="L636" s="1" t="n">
        <v>0.04767643561675086</v>
      </c>
      <c r="M636" s="1" t="n">
        <v>0.04854922316465555</v>
      </c>
      <c r="N636" s="1" t="n">
        <v>0.04277076759271189</v>
      </c>
      <c r="O636" s="1" t="n">
        <v>0.04849413420415109</v>
      </c>
      <c r="P636" s="1" t="n">
        <v>0.04012071881102473</v>
      </c>
      <c r="Q636" s="1" t="n">
        <v>0.04433371630119253</v>
      </c>
      <c r="R636" s="1" t="n">
        <v>0.04867310779201674</v>
      </c>
      <c r="S636" s="1" t="n">
        <v>0.04812726826411887</v>
      </c>
      <c r="T636" s="1" t="n">
        <v>0.048048933246841</v>
      </c>
      <c r="U636" s="1" t="n">
        <v>0.04584359429543736</v>
      </c>
      <c r="V636" s="1" t="n">
        <v>0.04290767033302757</v>
      </c>
      <c r="W636" s="1" t="n">
        <v>0.0008540802330670778</v>
      </c>
      <c r="X636" s="1" t="n">
        <v>0.04529845600643496</v>
      </c>
      <c r="Y636" s="1" t="n">
        <v>0.0008372430769217228</v>
      </c>
      <c r="Z636" s="1" t="n">
        <v>0.0009109086691281572</v>
      </c>
      <c r="AA636" s="1" t="n">
        <v>0.000862743716945586</v>
      </c>
      <c r="AB636" s="1" t="n">
        <v>0.0008145787647630147</v>
      </c>
      <c r="AC636" s="1" t="n">
        <v>0.04673545129133323</v>
      </c>
      <c r="AD636" s="1" t="n">
        <v>0.04216758224109568</v>
      </c>
      <c r="AE636" s="1" t="n">
        <v>0.0007359473038441838</v>
      </c>
      <c r="AF636" s="1" t="n">
        <v>0.000665414757731658</v>
      </c>
      <c r="AG636" s="1" t="n">
        <v>0.01973312967843231</v>
      </c>
      <c r="AH636" s="1" t="n">
        <v>0.03880084459913297</v>
      </c>
      <c r="AI636" s="1" t="n">
        <v>0.03945380852233675</v>
      </c>
      <c r="AJ636" s="1" t="n">
        <v>0.03700976672318946</v>
      </c>
    </row>
    <row r="637" ht="18" customHeight="1">
      <c r="B637" t="n">
        <v>10</v>
      </c>
      <c r="C637" s="1" t="n">
        <v>0.07151078843913795</v>
      </c>
      <c r="D637" s="1" t="n">
        <v>0.07645185867552211</v>
      </c>
      <c r="E637" s="1" t="n">
        <v>0.08139292891190626</v>
      </c>
      <c r="F637" s="1" t="n">
        <v>0.07998150522827291</v>
      </c>
      <c r="G637" s="1" t="n">
        <v>0.08151412078317992</v>
      </c>
      <c r="H637" s="1" t="n">
        <v>0.08207139352592975</v>
      </c>
      <c r="I637" s="1" t="n">
        <v>0.07866810671884239</v>
      </c>
      <c r="J637" s="1" t="n">
        <v>0.0854850615629421</v>
      </c>
      <c r="K637" s="1" t="n">
        <v>0.09070538601136555</v>
      </c>
      <c r="L637" s="1" t="n">
        <v>0.08323142250623984</v>
      </c>
      <c r="M637" s="1" t="n">
        <v>0.09285608639296927</v>
      </c>
      <c r="N637" s="1" t="n">
        <v>0.1044159238227838</v>
      </c>
      <c r="O637" s="1" t="n">
        <v>0.09112687594469751</v>
      </c>
      <c r="P637" s="1" t="n">
        <v>0.1098571236407585</v>
      </c>
      <c r="Q637" s="1" t="n">
        <v>0.09630319871276802</v>
      </c>
      <c r="R637" s="1" t="n">
        <v>0.1019156343206601</v>
      </c>
      <c r="S637" s="1" t="n">
        <v>0.1037569696478123</v>
      </c>
      <c r="T637" s="1" t="n">
        <v>0.1038575424221402</v>
      </c>
      <c r="U637" s="1" t="n">
        <v>0.1171759206008236</v>
      </c>
      <c r="V637" s="1" t="n">
        <v>0.1113408091516945</v>
      </c>
      <c r="W637" s="1" t="n">
        <v>0.1220356154922761</v>
      </c>
      <c r="X637" s="1" t="n">
        <v>0.1057047067978637</v>
      </c>
      <c r="Y637" s="1" t="n">
        <v>0.11569021668786</v>
      </c>
      <c r="Z637" s="1" t="n">
        <v>0.1173382388449888</v>
      </c>
      <c r="AA637" s="1" t="n">
        <v>0.1050337719413085</v>
      </c>
      <c r="AB637" s="1" t="n">
        <v>0.1124337738699011</v>
      </c>
      <c r="AC637" s="1" t="n">
        <v>0.1265879797321749</v>
      </c>
      <c r="AD637" s="1" t="n">
        <v>0.1205930697062726</v>
      </c>
      <c r="AE637" s="1" t="n">
        <v>0.1102626436009602</v>
      </c>
      <c r="AF637" s="1" t="n">
        <v>0.1237639951884783</v>
      </c>
      <c r="AG637" s="1" t="n">
        <v>0.1214405871547303</v>
      </c>
      <c r="AH637" s="1" t="n">
        <v>0.1304181872842263</v>
      </c>
      <c r="AI637" s="1" t="n">
        <v>0.1226740383536534</v>
      </c>
      <c r="AJ637" s="1" t="n">
        <v>0.1282322080952373</v>
      </c>
    </row>
    <row r="638" ht="18" customHeight="1">
      <c r="B638" t="n">
        <v>10</v>
      </c>
      <c r="C638" s="1" t="n">
        <v>0.1123797868526828</v>
      </c>
      <c r="D638" s="1" t="n">
        <v>0.05635708024663208</v>
      </c>
      <c r="E638" s="1" t="n">
        <v>0.0003343736405814056</v>
      </c>
      <c r="F638" s="1" t="n">
        <v>0.000344077141748585</v>
      </c>
      <c r="G638" s="1" t="n">
        <v>0.0003596872933549921</v>
      </c>
      <c r="H638" s="1" t="n">
        <v>0.000280865149182801</v>
      </c>
      <c r="I638" s="1" t="n">
        <v>0.0002825837902263516</v>
      </c>
      <c r="J638" s="1" t="n">
        <v>0.0002936767021771076</v>
      </c>
      <c r="K638" s="1" t="n">
        <v>0.0002502992534411704</v>
      </c>
      <c r="L638" s="1" t="n">
        <v>0.0002816266376342353</v>
      </c>
      <c r="M638" s="1" t="n">
        <v>0.0003191237442015729</v>
      </c>
      <c r="N638" s="1" t="n">
        <v>0.0002942456034051992</v>
      </c>
      <c r="O638" s="1" t="n">
        <v>0.0002720691389417616</v>
      </c>
      <c r="P638" s="1" t="n">
        <v>0.0002784232128349359</v>
      </c>
      <c r="Q638" s="1" t="n">
        <v>0.0008041503051022415</v>
      </c>
      <c r="R638" s="1" t="n">
        <v>0.004146857279203618</v>
      </c>
      <c r="S638" s="1" t="n">
        <v>0.000284476977007402</v>
      </c>
      <c r="T638" s="1" t="n">
        <v>0.0003729053253484461</v>
      </c>
      <c r="U638" s="1" t="n">
        <v>0.0004086110797544588</v>
      </c>
      <c r="V638" s="1" t="n">
        <v>0.0004132093205786883</v>
      </c>
      <c r="W638" s="1" t="n">
        <v>0.0004877747503503558</v>
      </c>
      <c r="X638" s="1" t="n">
        <v>0.0005252196925058911</v>
      </c>
      <c r="Y638" s="1" t="n">
        <v>0.0005293957985898117</v>
      </c>
      <c r="Z638" s="1" t="n">
        <v>0.04800196369163105</v>
      </c>
      <c r="AA638" s="1" t="n">
        <v>0.08710615488688192</v>
      </c>
      <c r="AB638" s="1" t="n">
        <v>0.09641066869639348</v>
      </c>
      <c r="AC638" s="1" t="n">
        <v>0.105715182505905</v>
      </c>
      <c r="AD638" s="1" t="n">
        <v>0.09246913561473287</v>
      </c>
      <c r="AE638" s="1" t="n">
        <v>0.07922308872356068</v>
      </c>
      <c r="AF638" s="1" t="n">
        <v>0.0781243489299356</v>
      </c>
      <c r="AG638" s="1" t="n">
        <v>0.08932155780684838</v>
      </c>
      <c r="AH638" s="1" t="n">
        <v>0.05954691245540138</v>
      </c>
      <c r="AI638" s="1" t="n">
        <v>0.06495873732428922</v>
      </c>
      <c r="AJ638" s="1" t="n">
        <v>0.05538564406865551</v>
      </c>
    </row>
    <row r="639" ht="18" customHeight="1">
      <c r="B639" t="n">
        <v>10</v>
      </c>
      <c r="C639" s="1" t="n">
        <v>0.1769337501153458</v>
      </c>
      <c r="D639" s="1" t="n">
        <v>0.186358022873418</v>
      </c>
      <c r="E639" s="1" t="n">
        <v>0.1957822956314902</v>
      </c>
      <c r="F639" s="1" t="n">
        <v>0.1941982609437885</v>
      </c>
      <c r="G639" s="1" t="n">
        <v>0.1803920540726284</v>
      </c>
      <c r="H639" s="1" t="n">
        <v>0.1665198193589286</v>
      </c>
      <c r="I639" s="1" t="n">
        <v>0.1717728512459815</v>
      </c>
      <c r="J639" s="1" t="n">
        <v>0.1722880808671428</v>
      </c>
      <c r="K639" s="1" t="n">
        <v>0.1583621125911757</v>
      </c>
      <c r="L639" s="1" t="n">
        <v>0.1572190308695131</v>
      </c>
      <c r="M639" s="1" t="n">
        <v>0.1772382667587954</v>
      </c>
      <c r="N639" s="1" t="n">
        <v>0.1628555588750558</v>
      </c>
      <c r="O639" s="1" t="n">
        <v>0.1594763804977679</v>
      </c>
      <c r="P639" s="1" t="n">
        <v>0.09072390057587201</v>
      </c>
      <c r="Q639" s="1" t="n">
        <v>0.1493864399483839</v>
      </c>
      <c r="R639" s="1" t="n">
        <v>0.1679137293063902</v>
      </c>
      <c r="S639" s="1" t="n">
        <v>0.1465604645534411</v>
      </c>
      <c r="T639" s="1" t="n">
        <v>0.1436051673691182</v>
      </c>
      <c r="U639" s="1" t="n">
        <v>0.1693039327886848</v>
      </c>
      <c r="V639" s="1" t="n">
        <v>0.1548223278172962</v>
      </c>
      <c r="W639" s="1" t="n">
        <v>0.161590182441476</v>
      </c>
      <c r="X639" s="1" t="n">
        <v>0.1590216054106818</v>
      </c>
      <c r="Y639" s="1" t="n">
        <v>0.1574086986475051</v>
      </c>
      <c r="Z639" s="1" t="n">
        <v>0.1559616253852701</v>
      </c>
      <c r="AA639" s="1" t="n">
        <v>0.1326281404693799</v>
      </c>
      <c r="AB639" s="1" t="n">
        <v>0.1714988875523392</v>
      </c>
      <c r="AC639" s="1" t="n">
        <v>0.1438749497786997</v>
      </c>
      <c r="AD639" s="1" t="n">
        <v>0.1588893005731143</v>
      </c>
      <c r="AE639" s="1" t="n">
        <v>0.1452812240248848</v>
      </c>
      <c r="AF639" s="1" t="n">
        <v>0.1601987283080548</v>
      </c>
      <c r="AG639" s="1" t="n">
        <v>0.1436886746537417</v>
      </c>
      <c r="AH639" s="1" t="n">
        <v>0.1635224220067462</v>
      </c>
      <c r="AI639" s="1" t="n">
        <v>0.1585389121883745</v>
      </c>
      <c r="AJ639" s="1" t="n">
        <v>0.1503649651801309</v>
      </c>
    </row>
    <row r="640" ht="18" customHeight="1">
      <c r="A640" s="2" t="n">
        <v>0</v>
      </c>
      <c r="B640" t="n">
        <v>10</v>
      </c>
      <c r="C640" s="1" t="n">
        <v>0.06957875527836715</v>
      </c>
      <c r="D640" s="1" t="n">
        <v>0.05553335723235548</v>
      </c>
      <c r="E640" s="1" t="n">
        <v>0.04148795918634381</v>
      </c>
      <c r="F640" s="1" t="n">
        <v>0.04147124610067388</v>
      </c>
      <c r="G640" s="1" t="n">
        <v>0.0416301553114427</v>
      </c>
      <c r="H640" s="1" t="n">
        <v>0.0008047072751331562</v>
      </c>
      <c r="I640" s="1" t="n">
        <v>0.04148920113603723</v>
      </c>
      <c r="J640" s="1" t="n">
        <v>0.03917494986411604</v>
      </c>
      <c r="K640" s="1" t="n">
        <v>0.04050764413730885</v>
      </c>
      <c r="L640" s="1" t="n">
        <v>0.03854468754049237</v>
      </c>
      <c r="M640" s="1" t="n">
        <v>0.0006596553662925685</v>
      </c>
      <c r="N640" s="1" t="n">
        <v>0.0005838191071697064</v>
      </c>
      <c r="O640" s="1" t="n">
        <v>0.0004852008585581291</v>
      </c>
      <c r="P640" s="1" t="n">
        <v>0.03449354102205027</v>
      </c>
      <c r="Q640" s="1" t="n">
        <v>0.01884999108767757</v>
      </c>
      <c r="R640" s="1" t="n">
        <v>0.04132655450060534</v>
      </c>
      <c r="S640" s="1" t="n">
        <v>0.04164528280240481</v>
      </c>
      <c r="T640" s="1" t="n">
        <v>0.03980207792670034</v>
      </c>
      <c r="U640" s="1" t="n">
        <v>0.03795887305099588</v>
      </c>
      <c r="V640" s="1" t="n">
        <v>0.04031485739559</v>
      </c>
      <c r="W640" s="1" t="n">
        <v>0.01797793529010838</v>
      </c>
      <c r="X640" s="1" t="n">
        <v>0.03646139832070354</v>
      </c>
      <c r="Y640" s="1" t="n">
        <v>0.01133715456655354</v>
      </c>
      <c r="Z640" s="1" t="n">
        <v>0.0005589819115547138</v>
      </c>
      <c r="AA640" s="1" t="n">
        <v>0.04054676826718342</v>
      </c>
      <c r="AB640" s="1" t="n">
        <v>0.0005978625091378963</v>
      </c>
      <c r="AC640" s="1" t="n">
        <v>0.0008586456376351577</v>
      </c>
      <c r="AD640" s="1" t="n">
        <v>0.000473939676833306</v>
      </c>
      <c r="AE640" s="1" t="n">
        <v>0.0005210719761688491</v>
      </c>
      <c r="AF640" s="1" t="n">
        <v>0.0005438697705132803</v>
      </c>
      <c r="AG640" s="1" t="n">
        <v>0.0005758910126686321</v>
      </c>
      <c r="AH640" s="1" t="n">
        <v>0.0003465189019053685</v>
      </c>
      <c r="AI640" s="1" t="n">
        <v>0.0004984746511206111</v>
      </c>
      <c r="AJ640" s="1" t="n">
        <v>0.000380979335895939</v>
      </c>
    </row>
    <row r="641" ht="18" customHeight="1">
      <c r="A641" s="2" t="n">
        <v>0.05</v>
      </c>
      <c r="B641" t="n">
        <v>5</v>
      </c>
      <c r="C641" s="1" t="n">
        <v>0.1206177515058064</v>
      </c>
      <c r="D641" s="1" t="n">
        <v>0.1263054247274147</v>
      </c>
      <c r="E641" s="1" t="n">
        <v>0.131993097949023</v>
      </c>
      <c r="F641" s="1" t="n">
        <v>0.127604018030493</v>
      </c>
      <c r="G641" s="1" t="n">
        <v>0.1400591701557923</v>
      </c>
      <c r="H641" s="1" t="n">
        <v>0.1237521383898155</v>
      </c>
      <c r="I641" s="1" t="n">
        <v>0.1230582942302616</v>
      </c>
      <c r="J641" s="1" t="n">
        <v>0.1250913796581633</v>
      </c>
      <c r="K641" s="1" t="n">
        <v>0.1395982515109392</v>
      </c>
      <c r="L641" s="1" t="n">
        <v>0.1428088161170239</v>
      </c>
      <c r="M641" s="1" t="n">
        <v>0.1452756919607556</v>
      </c>
      <c r="N641" s="1" t="n">
        <v>0.1237971191810124</v>
      </c>
      <c r="O641" s="1" t="n">
        <v>0.1407906060632954</v>
      </c>
      <c r="P641" s="1" t="n">
        <v>0.1395030961882303</v>
      </c>
      <c r="Q641" s="1" t="n">
        <v>0.1455313736507243</v>
      </c>
      <c r="R641" s="1" t="n">
        <v>0.008589067610499396</v>
      </c>
      <c r="S641" s="1" t="n">
        <v>0.1444283290515027</v>
      </c>
      <c r="T641" s="1" t="n">
        <v>0.1462877036859711</v>
      </c>
      <c r="U641" s="1" t="n">
        <v>0.1366069914542199</v>
      </c>
      <c r="V641" s="1" t="n">
        <v>0.1193786131756964</v>
      </c>
      <c r="W641" s="1" t="n">
        <v>0.1246273652946569</v>
      </c>
      <c r="X641" s="1" t="n">
        <v>0.1386487790453081</v>
      </c>
      <c r="Y641" s="1" t="n">
        <v>0.1332711489039341</v>
      </c>
      <c r="Z641" s="1" t="n">
        <v>0.1252093476447133</v>
      </c>
      <c r="AA641" s="1" t="n">
        <v>0.1351951678910705</v>
      </c>
      <c r="AB641" s="1" t="n">
        <v>0.1168769072268245</v>
      </c>
      <c r="AC641" s="1" t="n">
        <v>0.1266158692721867</v>
      </c>
      <c r="AD641" s="1" t="n">
        <v>0.1297849818874132</v>
      </c>
      <c r="AE641" s="1" t="n">
        <v>0.1300810100060396</v>
      </c>
      <c r="AF641" s="1" t="n">
        <v>0.1368812093546592</v>
      </c>
      <c r="AG641" s="1" t="n">
        <v>0.1293268162981874</v>
      </c>
      <c r="AH641" s="1" t="n">
        <v>0.1328881079260789</v>
      </c>
      <c r="AI641" s="1" t="n">
        <v>0.129271368432283</v>
      </c>
      <c r="AJ641" s="1" t="n">
        <v>0.1059947889964738</v>
      </c>
    </row>
    <row r="642" ht="18" customHeight="1">
      <c r="A642" s="2" t="n">
        <v>0.1</v>
      </c>
      <c r="B642" t="n">
        <v>5</v>
      </c>
      <c r="C642" s="1" t="n">
        <v>0.1140068752414046</v>
      </c>
      <c r="D642" s="1" t="n">
        <v>0.146223640519426</v>
      </c>
      <c r="E642" s="1" t="n">
        <v>0.1784404057974474</v>
      </c>
      <c r="F642" s="1" t="n">
        <v>0.1862692482564764</v>
      </c>
      <c r="G642" s="1" t="n">
        <v>0.01194242729926429</v>
      </c>
      <c r="H642" s="1" t="n">
        <v>0.1814845621713494</v>
      </c>
      <c r="I642" s="1" t="n">
        <v>0.1951883596786353</v>
      </c>
      <c r="J642" s="1" t="n">
        <v>0.2088921571859212</v>
      </c>
      <c r="K642" s="1" t="n">
        <v>0.1524095916045017</v>
      </c>
      <c r="L642" s="1" t="n">
        <v>0.1589208675102923</v>
      </c>
      <c r="M642" s="1" t="n">
        <v>0.1700143654246263</v>
      </c>
      <c r="N642" s="1" t="n">
        <v>0.1690915344256751</v>
      </c>
      <c r="O642" s="1" t="n">
        <v>0.1614326717704206</v>
      </c>
      <c r="P642" s="1" t="n">
        <v>0.1736604057705842</v>
      </c>
      <c r="Q642" s="1" t="n">
        <v>0.147387993691218</v>
      </c>
      <c r="R642" s="1" t="n">
        <v>0.1483422003409534</v>
      </c>
      <c r="S642" s="1" t="n">
        <v>0.1506750644367461</v>
      </c>
      <c r="T642" s="1" t="n">
        <v>0.1438711584410789</v>
      </c>
      <c r="U642" s="1" t="n">
        <v>0.1594009604677665</v>
      </c>
      <c r="V642" s="1" t="n">
        <v>0.1689603209604882</v>
      </c>
      <c r="W642" s="1" t="n">
        <v>0.1670625897173164</v>
      </c>
      <c r="X642" s="1" t="n">
        <v>0.1458269111514873</v>
      </c>
      <c r="Y642" s="1" t="n">
        <v>0.1437120022682367</v>
      </c>
      <c r="Z642" s="1" t="n">
        <v>0.1358767852289992</v>
      </c>
      <c r="AA642" s="1" t="n">
        <v>0.1393210769513759</v>
      </c>
      <c r="AB642" s="1" t="n">
        <v>0.136337259128548</v>
      </c>
      <c r="AC642" s="1" t="n">
        <v>0.001429082288151749</v>
      </c>
      <c r="AD642" s="1" t="n">
        <v>0.1377059410328038</v>
      </c>
      <c r="AE642" s="1" t="n">
        <v>0.1443884794230215</v>
      </c>
      <c r="AF642" s="1" t="n">
        <v>0.1342637365328506</v>
      </c>
      <c r="AG642" s="1" t="n">
        <v>0.1321670720084895</v>
      </c>
      <c r="AH642" s="1" t="n">
        <v>0.1351605923495507</v>
      </c>
      <c r="AI642" s="1" t="n">
        <v>0.1287548156225162</v>
      </c>
      <c r="AJ642" s="1" t="n">
        <v>0.1450924768057224</v>
      </c>
    </row>
    <row r="643" ht="18" customHeight="1">
      <c r="A643" s="2" t="n">
        <v>0.15</v>
      </c>
      <c r="B643" t="n">
        <v>5</v>
      </c>
      <c r="C643" s="1" t="n">
        <v>0.162937328538775</v>
      </c>
      <c r="D643" s="1" t="n">
        <v>0.1949982119373492</v>
      </c>
      <c r="E643" s="1" t="n">
        <v>0.2270590953359234</v>
      </c>
      <c r="F643" s="1" t="n">
        <v>0.2221017041390471</v>
      </c>
      <c r="G643" s="1" t="n">
        <v>0.2139112256565553</v>
      </c>
      <c r="H643" s="1" t="n">
        <v>0.2000025101727888</v>
      </c>
      <c r="I643" s="1" t="n">
        <v>0.002427840863549983</v>
      </c>
      <c r="J643" s="1" t="n">
        <v>0.2117509201455354</v>
      </c>
      <c r="K643" s="1" t="n">
        <v>0.2060747388556351</v>
      </c>
      <c r="L643" s="1" t="n">
        <v>0.1901575370077016</v>
      </c>
      <c r="M643" s="1" t="n">
        <v>0.1733486156301599</v>
      </c>
      <c r="N643" s="1" t="n">
        <v>0.1744064837177327</v>
      </c>
      <c r="O643" s="1" t="n">
        <v>0.1534796027396266</v>
      </c>
      <c r="P643" s="1" t="n">
        <v>0.146599087292129</v>
      </c>
      <c r="Q643" s="1" t="n">
        <v>0.1731091500672017</v>
      </c>
      <c r="R643" s="1" t="n">
        <v>0.1556593759294475</v>
      </c>
      <c r="S643" s="1" t="n">
        <v>0.1813313485090359</v>
      </c>
      <c r="T643" s="1" t="n">
        <v>0.1889005304559431</v>
      </c>
      <c r="U643" s="1" t="n">
        <v>0.1584049406084111</v>
      </c>
      <c r="V643" s="1" t="n">
        <v>0.1687206034612326</v>
      </c>
      <c r="W643" s="1" t="n">
        <v>0.1956355203590035</v>
      </c>
      <c r="X643" s="1" t="n">
        <v>0.2087330697466665</v>
      </c>
      <c r="Y643" s="1" t="n">
        <v>0.1768230740103556</v>
      </c>
      <c r="Z643" s="1" t="n">
        <v>0.1684681203565948</v>
      </c>
      <c r="AA643" s="1" t="n">
        <v>0.1360822379770075</v>
      </c>
      <c r="AB643" s="1" t="n">
        <v>0.1433439892986631</v>
      </c>
      <c r="AC643" s="1" t="n">
        <v>0.1320370971071539</v>
      </c>
      <c r="AD643" s="1" t="n">
        <v>0.1190489069502597</v>
      </c>
      <c r="AE643" s="1" t="n">
        <v>0.1212969934303142</v>
      </c>
      <c r="AF643" s="1" t="n">
        <v>0.1197980096224066</v>
      </c>
      <c r="AG643" s="1" t="n">
        <v>0.1457775955329535</v>
      </c>
      <c r="AH643" s="1" t="n">
        <v>0.1477763067170259</v>
      </c>
      <c r="AI643" s="1" t="n">
        <v>0.1519639244380037</v>
      </c>
      <c r="AJ643" s="1" t="n">
        <v>0.1582700955499054</v>
      </c>
    </row>
    <row r="644" ht="18" customHeight="1">
      <c r="A644" s="2" t="n">
        <v>0.2</v>
      </c>
      <c r="B644" t="n">
        <v>2.5</v>
      </c>
      <c r="C644" s="1" t="n">
        <v>0.1420121685874668</v>
      </c>
      <c r="D644" s="1" t="n">
        <v>0.1310871084404557</v>
      </c>
      <c r="E644" s="1" t="n">
        <v>0.1201620482934446</v>
      </c>
      <c r="F644" s="1" t="n">
        <v>0.1245312959540449</v>
      </c>
      <c r="G644" s="1" t="n">
        <v>0.1221026598512986</v>
      </c>
      <c r="H644" s="1" t="n">
        <v>0.1231897423779748</v>
      </c>
      <c r="I644" s="1" t="n">
        <v>0.1226312838637897</v>
      </c>
      <c r="J644" s="1" t="n">
        <v>0.1309773293213978</v>
      </c>
      <c r="K644" s="1" t="n">
        <v>0.1274445858590656</v>
      </c>
      <c r="L644" s="1" t="n">
        <v>0.1151332154075881</v>
      </c>
      <c r="M644" s="1" t="n">
        <v>0.128070278100724</v>
      </c>
      <c r="N644" s="1" t="n">
        <v>0.1089703319359725</v>
      </c>
      <c r="O644" s="1" t="n">
        <v>0.1091265993778823</v>
      </c>
      <c r="P644" s="1" t="n">
        <v>0.1084553326225918</v>
      </c>
      <c r="Q644" s="1" t="n">
        <v>0.1295848446666333</v>
      </c>
      <c r="R644" s="1" t="n">
        <v>0.1104638204744106</v>
      </c>
      <c r="S644" s="1" t="n">
        <v>0.1101097106538824</v>
      </c>
      <c r="T644" s="1" t="n">
        <v>0.1054069155180731</v>
      </c>
      <c r="U644" s="1" t="n">
        <v>0.1041648215329541</v>
      </c>
      <c r="V644" s="1" t="n">
        <v>0.1075781092995068</v>
      </c>
      <c r="W644" s="1" t="n">
        <v>0.1052404953908406</v>
      </c>
      <c r="X644" s="1" t="n">
        <v>0.1084647551356653</v>
      </c>
      <c r="Y644" s="1" t="n">
        <v>0.1086217758391639</v>
      </c>
      <c r="Z644" s="1" t="n">
        <v>0.1045456379518729</v>
      </c>
      <c r="AA644" s="1" t="n">
        <v>0.1224599514723564</v>
      </c>
      <c r="AB644" s="1" t="n">
        <v>0.1065592430419154</v>
      </c>
      <c r="AC644" s="1" t="n">
        <v>0.1069914006523254</v>
      </c>
      <c r="AD644" s="1" t="n">
        <v>0.1233544198999044</v>
      </c>
      <c r="AE644" s="1" t="n">
        <v>0.1222892484300356</v>
      </c>
      <c r="AF644" s="1" t="n">
        <v>0.1116350542370408</v>
      </c>
      <c r="AG644" s="1" t="n">
        <v>0.1085163737077316</v>
      </c>
      <c r="AH644" s="1" t="n">
        <v>0.1250280228048356</v>
      </c>
      <c r="AI644" s="1" t="n">
        <v>0.1257351075442757</v>
      </c>
      <c r="AJ644" s="1" t="n">
        <v>0.110961280882706</v>
      </c>
    </row>
    <row r="645" ht="18" customHeight="1">
      <c r="A645" s="2" t="n">
        <v>0.25</v>
      </c>
      <c r="B645" t="n">
        <v>2.5</v>
      </c>
      <c r="C645" s="1" t="n">
        <v>0.1332843672621083</v>
      </c>
      <c r="D645" s="1" t="n">
        <v>0.1236203559270919</v>
      </c>
      <c r="E645" s="1" t="n">
        <v>0.1139563445920755</v>
      </c>
      <c r="F645" s="1" t="n">
        <v>0.1369328875483759</v>
      </c>
      <c r="G645" s="1" t="n">
        <v>0.1433366117692389</v>
      </c>
      <c r="H645" s="1" t="n">
        <v>0.1288861113576668</v>
      </c>
      <c r="I645" s="1" t="n">
        <v>0.1356813003741545</v>
      </c>
      <c r="J645" s="1" t="n">
        <v>0.1108690742894646</v>
      </c>
      <c r="K645" s="1" t="n">
        <v>0.1078649397483587</v>
      </c>
      <c r="L645" s="1" t="n">
        <v>0.1052617242994998</v>
      </c>
      <c r="M645" s="1" t="n">
        <v>0.1166844042289232</v>
      </c>
      <c r="N645" s="1" t="n">
        <v>0.1008495516290059</v>
      </c>
      <c r="O645" s="1" t="n">
        <v>0.1188789044343743</v>
      </c>
      <c r="P645" s="1" t="n">
        <v>0.1113559992145758</v>
      </c>
      <c r="Q645" s="1" t="n">
        <v>0.1348713205270247</v>
      </c>
      <c r="R645" s="1" t="n">
        <v>0.1128082664283502</v>
      </c>
      <c r="S645" s="1" t="n">
        <v>0.1124758483465122</v>
      </c>
      <c r="T645" s="1" t="n">
        <v>0.1227318845576096</v>
      </c>
      <c r="U645" s="1" t="n">
        <v>0.1079378202589506</v>
      </c>
      <c r="V645" s="1" t="n">
        <v>0.1110493150149824</v>
      </c>
      <c r="W645" s="1" t="n">
        <v>0.09665425770281089</v>
      </c>
      <c r="X645" s="1" t="n">
        <v>0.1040756695870846</v>
      </c>
      <c r="Y645" s="1" t="n">
        <v>0.09789041794811348</v>
      </c>
      <c r="Z645" s="1" t="n">
        <v>0.1041067713530167</v>
      </c>
      <c r="AA645" s="1" t="n">
        <v>0.1082789404718119</v>
      </c>
      <c r="AB645" s="1" t="n">
        <v>0.09557225724335847</v>
      </c>
      <c r="AC645" s="1" t="n">
        <v>0.1073215207912639</v>
      </c>
      <c r="AD645" s="1" t="n">
        <v>0.1098516450080429</v>
      </c>
      <c r="AE645" s="1" t="n">
        <v>0.1222220711533667</v>
      </c>
      <c r="AF645" s="1" t="n">
        <v>0.121607216966912</v>
      </c>
      <c r="AG645" s="1" t="n">
        <v>0.1106193759522806</v>
      </c>
      <c r="AH645" s="1" t="n">
        <v>0.05524994636641106</v>
      </c>
      <c r="AI645" s="1" t="n">
        <v>0.1201688462357603</v>
      </c>
      <c r="AJ645" s="1" t="n">
        <v>0.1438804450170236</v>
      </c>
    </row>
    <row r="646" ht="18" customHeight="1">
      <c r="A646" s="2" t="n">
        <v>0.3</v>
      </c>
      <c r="B646" t="n">
        <v>2.5</v>
      </c>
      <c r="C646" s="1" t="n">
        <v>0.0003218260982435324</v>
      </c>
      <c r="D646" s="1" t="n">
        <v>0.0004394815631941301</v>
      </c>
      <c r="E646" s="1" t="n">
        <v>0.0005571370281447278</v>
      </c>
      <c r="F646" s="1" t="n">
        <v>0.0003385315060118634</v>
      </c>
      <c r="G646" s="1" t="n">
        <v>0.0002874305657269868</v>
      </c>
      <c r="H646" s="1" t="n">
        <v>0.0002893324245953209</v>
      </c>
      <c r="I646" s="1" t="n">
        <v>0.0003088986285689788</v>
      </c>
      <c r="J646" s="1" t="n">
        <v>0.0002939230739593255</v>
      </c>
      <c r="K646" s="1" t="n">
        <v>0.0002872837783611574</v>
      </c>
      <c r="L646" s="1" t="n">
        <v>0.000364547140737644</v>
      </c>
      <c r="M646" s="1" t="n">
        <v>0.0003332651251612798</v>
      </c>
      <c r="N646" s="1" t="n">
        <v>0.0007175609474127766</v>
      </c>
      <c r="O646" s="1" t="n">
        <v>0.0004117978445654284</v>
      </c>
      <c r="P646" s="1" t="n">
        <v>0.0004489228108938594</v>
      </c>
      <c r="Q646" s="1" t="n">
        <v>0.0003965819588850098</v>
      </c>
      <c r="R646" s="1" t="n">
        <v>0.0004242992317011256</v>
      </c>
      <c r="S646" s="1" t="n">
        <v>0.0003448734037557645</v>
      </c>
      <c r="T646" s="1" t="n">
        <v>0.0004224063327821027</v>
      </c>
      <c r="U646" s="1" t="n">
        <v>0.0004382013924647607</v>
      </c>
      <c r="V646" s="1" t="n">
        <v>0.0003274784179713208</v>
      </c>
      <c r="W646" s="1" t="n">
        <v>0.0003807611074926376</v>
      </c>
      <c r="X646" s="1" t="n">
        <v>0.000339292428575501</v>
      </c>
      <c r="Y646" s="1" t="n">
        <v>0.0004641629077909437</v>
      </c>
      <c r="Z646" s="1" t="n">
        <v>0.0004232073695151579</v>
      </c>
      <c r="AA646" s="1" t="n">
        <v>0.0003971606386464114</v>
      </c>
      <c r="AB646" s="1" t="n">
        <v>0.0003735669134251188</v>
      </c>
      <c r="AC646" s="1" t="n">
        <v>0.0003676382661487275</v>
      </c>
      <c r="AD646" s="1" t="n">
        <v>0.0004066825464546873</v>
      </c>
      <c r="AE646" s="1" t="n">
        <v>0.0003443001324594414</v>
      </c>
      <c r="AF646" s="1" t="n">
        <v>0.0003055385722615002</v>
      </c>
      <c r="AG646" s="1" t="n">
        <v>0.0003172236766700565</v>
      </c>
      <c r="AH646" s="1" t="n">
        <v>0.0002513234201948981</v>
      </c>
      <c r="AI646" s="1" t="n">
        <v>0.0002712925520812349</v>
      </c>
      <c r="AJ646" s="1" t="n">
        <v>0.000278238889796874</v>
      </c>
    </row>
    <row r="647" ht="18" customHeight="1">
      <c r="B647" t="n">
        <v>1.25</v>
      </c>
      <c r="C647" s="1" t="n">
        <v>0.1605242195757181</v>
      </c>
      <c r="D647" s="1" t="n">
        <v>0.1429098914575676</v>
      </c>
      <c r="E647" s="1" t="n">
        <v>0.125295563339417</v>
      </c>
      <c r="F647" s="1" t="n">
        <v>0.1231818947732245</v>
      </c>
      <c r="G647" s="1" t="n">
        <v>0.1102851839495803</v>
      </c>
      <c r="H647" s="1" t="n">
        <v>0.129441425948391</v>
      </c>
      <c r="I647" s="1" t="n">
        <v>0.132670970680355</v>
      </c>
      <c r="J647" s="1" t="n">
        <v>0.1454077225256112</v>
      </c>
      <c r="K647" s="1" t="n">
        <v>0.1356163226432405</v>
      </c>
      <c r="L647" s="1" t="n">
        <v>0.1185744678318794</v>
      </c>
      <c r="M647" s="1" t="n">
        <v>0.1302508458270447</v>
      </c>
      <c r="N647" s="1" t="n">
        <v>0.139511479478683</v>
      </c>
      <c r="O647" s="1" t="n">
        <v>0.152504717894933</v>
      </c>
      <c r="P647" s="1" t="n">
        <v>0.1319957738600735</v>
      </c>
      <c r="Q647" s="1" t="n">
        <v>0.1074238432055058</v>
      </c>
      <c r="R647" s="1" t="n">
        <v>0.1198247745180463</v>
      </c>
      <c r="S647" s="1" t="n">
        <v>0.1175896017215337</v>
      </c>
      <c r="T647" s="1" t="n">
        <v>0.1090146765320669</v>
      </c>
      <c r="U647" s="1" t="n">
        <v>0.1038974989099062</v>
      </c>
      <c r="V647" s="1" t="n">
        <v>0.09882698357558224</v>
      </c>
      <c r="W647" s="1" t="n">
        <v>0.1097379434848374</v>
      </c>
      <c r="X647" s="1" t="n">
        <v>0.09444985348859239</v>
      </c>
      <c r="Y647" s="1" t="n">
        <v>0.1015150479956474</v>
      </c>
      <c r="Z647" s="1" t="n">
        <v>0.1171860083121702</v>
      </c>
      <c r="AA647" s="1" t="n">
        <v>0.1136550587445821</v>
      </c>
      <c r="AB647" s="1" t="n">
        <v>0.1110876057755394</v>
      </c>
      <c r="AC647" s="1" t="n">
        <v>0.1219344771897984</v>
      </c>
      <c r="AD647" s="1" t="n">
        <v>0.1094575972240489</v>
      </c>
      <c r="AE647" s="1" t="n">
        <v>0.1209713200791417</v>
      </c>
      <c r="AF647" s="1" t="n">
        <v>0.1128513265380981</v>
      </c>
      <c r="AG647" s="1" t="n">
        <v>0.1309907838637439</v>
      </c>
      <c r="AH647" s="1" t="n">
        <v>0.1172649563933301</v>
      </c>
      <c r="AI647" s="1" t="n">
        <v>0.1158484497516439</v>
      </c>
      <c r="AJ647" s="1" t="n">
        <v>0.1247682471264286</v>
      </c>
    </row>
    <row r="648" ht="18" customHeight="1">
      <c r="B648" t="n">
        <v>1.25</v>
      </c>
      <c r="C648" s="1" t="n">
        <v>0.1707876806513667</v>
      </c>
      <c r="D648" s="1" t="n">
        <v>0.1648170390450507</v>
      </c>
      <c r="E648" s="1" t="n">
        <v>0.1588463974387347</v>
      </c>
      <c r="F648" s="1" t="n">
        <v>0.1081309370494133</v>
      </c>
      <c r="G648" s="1" t="n">
        <v>0.07919799459126971</v>
      </c>
      <c r="H648" s="1" t="n">
        <v>0.09030333746068989</v>
      </c>
      <c r="I648" s="1" t="n">
        <v>0.1160242840505237</v>
      </c>
      <c r="J648" s="1" t="n">
        <v>0.09870213211574537</v>
      </c>
      <c r="K648" s="1" t="n">
        <v>0.1511710109352457</v>
      </c>
      <c r="L648" s="1" t="n">
        <v>0.1523150489982896</v>
      </c>
      <c r="M648" s="1" t="n">
        <v>0.08833124892000932</v>
      </c>
      <c r="N648" s="1" t="n">
        <v>0.1346976235228231</v>
      </c>
      <c r="O648" s="1" t="n">
        <v>0.1076450856094228</v>
      </c>
      <c r="P648" s="1" t="n">
        <v>0.1135420477471904</v>
      </c>
      <c r="Q648" s="1" t="n">
        <v>0.09518516080262789</v>
      </c>
      <c r="R648" s="1" t="n">
        <v>0.1691955506866127</v>
      </c>
      <c r="S648" s="1" t="n">
        <v>0.1279955550190231</v>
      </c>
      <c r="T648" s="1" t="n">
        <v>0.08161755224046215</v>
      </c>
      <c r="U648" s="1" t="n">
        <v>0.001321779652315529</v>
      </c>
      <c r="V648" s="1" t="n">
        <v>0.0009106639093322906</v>
      </c>
      <c r="W648" s="1" t="n">
        <v>0.03770607941244401</v>
      </c>
      <c r="X648" s="1" t="n">
        <v>0.00269490524614768</v>
      </c>
      <c r="Y648" s="1" t="n">
        <v>0.0005690742293320824</v>
      </c>
      <c r="Z648" s="1" t="n">
        <v>0.03365634872860169</v>
      </c>
      <c r="AA648" s="1" t="n">
        <v>0.0007301884285874017</v>
      </c>
      <c r="AB648" s="1" t="n">
        <v>0.04621961302051975</v>
      </c>
      <c r="AC648" s="1" t="n">
        <v>0.05751921525229144</v>
      </c>
      <c r="AD648" s="1" t="n">
        <v>0.05592243227956201</v>
      </c>
      <c r="AE648" s="1" t="n">
        <v>0.0007976975605606839</v>
      </c>
      <c r="AF648" s="1" t="n">
        <v>0.0004680252333449759</v>
      </c>
      <c r="AG648" s="1" t="n">
        <v>0.0004303171764413145</v>
      </c>
      <c r="AH648" s="1" t="n">
        <v>0.0004562252050859302</v>
      </c>
      <c r="AI648" s="1" t="n">
        <v>0.0008995596913374843</v>
      </c>
      <c r="AJ648" s="1" t="n">
        <v>0.0005077573847885752</v>
      </c>
    </row>
    <row r="649" ht="18" customHeight="1">
      <c r="B649" t="n">
        <v>1.25</v>
      </c>
      <c r="C649" s="1" t="n">
        <v>0.07238815573921055</v>
      </c>
      <c r="D649" s="1" t="n">
        <v>0.07057669778191604</v>
      </c>
      <c r="E649" s="1" t="n">
        <v>0.06876523982462153</v>
      </c>
      <c r="F649" s="1" t="n">
        <v>0.06675506648493769</v>
      </c>
      <c r="G649" s="1" t="n">
        <v>0.06028936279168549</v>
      </c>
      <c r="H649" s="1" t="n">
        <v>0.05351236154861153</v>
      </c>
      <c r="I649" s="1" t="n">
        <v>0.05557217179187796</v>
      </c>
      <c r="J649" s="1" t="n">
        <v>0.04632276779932913</v>
      </c>
      <c r="K649" s="1" t="n">
        <v>0.04652084182997595</v>
      </c>
      <c r="L649" s="1" t="n">
        <v>0.03499892151255884</v>
      </c>
      <c r="M649" s="1" t="n">
        <v>0.0005698588688743761</v>
      </c>
      <c r="N649" s="1" t="n">
        <v>0.001175812535451559</v>
      </c>
      <c r="O649" s="1" t="n">
        <v>0.000926898477045615</v>
      </c>
      <c r="P649" s="1" t="n">
        <v>0.0009407503957484484</v>
      </c>
      <c r="Q649" s="1" t="n">
        <v>0.0005021551446404281</v>
      </c>
      <c r="R649" s="1" t="n">
        <v>0.0006571107546711744</v>
      </c>
      <c r="S649" s="1" t="n">
        <v>0.0007300041492659927</v>
      </c>
      <c r="T649" s="1" t="n">
        <v>0.0006499625985134102</v>
      </c>
      <c r="U649" s="1" t="n">
        <v>0.0005025489078629172</v>
      </c>
      <c r="V649" s="1" t="n">
        <v>0.0004357578576295944</v>
      </c>
      <c r="W649" s="1" t="n">
        <v>0.0003030283209555532</v>
      </c>
      <c r="X649" s="1" t="n">
        <v>0.0003777939523240713</v>
      </c>
      <c r="Y649" s="1" t="n">
        <v>0.0003046154830143816</v>
      </c>
      <c r="Z649" s="1" t="n">
        <v>0.0002564832428174476</v>
      </c>
      <c r="AA649" s="1" t="inlineStr"/>
      <c r="AB649" s="1" t="inlineStr"/>
      <c r="AC649" s="1" t="inlineStr"/>
      <c r="AD649" s="1" t="inlineStr"/>
      <c r="AE649" s="1" t="inlineStr"/>
      <c r="AF649" s="1" t="inlineStr"/>
      <c r="AG649" s="1" t="inlineStr"/>
      <c r="AH649" s="1" t="inlineStr"/>
      <c r="AI649" s="1" t="inlineStr"/>
      <c r="AJ649" s="1" t="inlineStr"/>
    </row>
    <row r="650" ht="18" customHeight="1">
      <c r="B650" t="n">
        <v>1.25</v>
      </c>
      <c r="C650" s="1" t="n">
        <v>0.1032098820779837</v>
      </c>
      <c r="D650" s="1" t="n">
        <v>0.1014377590463588</v>
      </c>
      <c r="E650" s="1" t="n">
        <v>0.09966563601473377</v>
      </c>
      <c r="F650" s="1" t="n">
        <v>0.0371040346554816</v>
      </c>
      <c r="G650" s="1" t="n">
        <v>0.09281070946540086</v>
      </c>
      <c r="H650" s="1" t="n">
        <v>0.1101763329103858</v>
      </c>
      <c r="I650" s="1" t="n">
        <v>0.1028947177156823</v>
      </c>
      <c r="J650" s="1" t="n">
        <v>0.07364416330703544</v>
      </c>
      <c r="K650" s="1" t="n">
        <v>0.09812160116363922</v>
      </c>
      <c r="L650" s="1" t="n">
        <v>0.1170770475417299</v>
      </c>
      <c r="M650" s="1" t="n">
        <v>0.09839251597246192</v>
      </c>
      <c r="N650" s="1" t="n">
        <v>0.1047580722361295</v>
      </c>
      <c r="O650" s="1" t="n">
        <v>0.1016220231387847</v>
      </c>
      <c r="P650" s="1" t="n">
        <v>0.1106171750634326</v>
      </c>
      <c r="Q650" s="1" t="n">
        <v>0.1055781479661762</v>
      </c>
      <c r="R650" s="1" t="n">
        <v>0.1097257702610714</v>
      </c>
      <c r="S650" s="1" t="n">
        <v>0.1034880705299366</v>
      </c>
      <c r="T650" s="1" t="n">
        <v>0.1059917627531404</v>
      </c>
      <c r="U650" s="1" t="n">
        <v>0.1156004695727877</v>
      </c>
      <c r="V650" s="1" t="n">
        <v>0.12415488777664</v>
      </c>
      <c r="W650" s="1" t="n">
        <v>0.1019908328094685</v>
      </c>
      <c r="X650" s="1" t="n">
        <v>0.1024623132562747</v>
      </c>
      <c r="Y650" s="1" t="n">
        <v>0.1166623095729115</v>
      </c>
      <c r="Z650" s="1" t="n">
        <v>0.1118128586732302</v>
      </c>
      <c r="AA650" s="1" t="n">
        <v>0.1104079404839969</v>
      </c>
      <c r="AB650" s="1" t="n">
        <v>0.1247429110853913</v>
      </c>
      <c r="AC650" s="1" t="n">
        <v>0.1066069664853481</v>
      </c>
      <c r="AD650" s="1" t="n">
        <v>0.104366372637181</v>
      </c>
      <c r="AE650" s="1" t="n">
        <v>0.1046143586492911</v>
      </c>
      <c r="AF650" s="1" t="n">
        <v>0.1033047317170389</v>
      </c>
      <c r="AG650" s="1" t="n">
        <v>0.09216836475547194</v>
      </c>
      <c r="AH650" s="1" t="n">
        <v>0.09755015495040928</v>
      </c>
      <c r="AI650" s="1" t="n">
        <v>0.1153690256421782</v>
      </c>
      <c r="AJ650" s="1" t="n">
        <v>0.09931100041980168</v>
      </c>
    </row>
    <row r="651" ht="18" customHeight="1">
      <c r="B651" t="n">
        <v>0.625</v>
      </c>
      <c r="C651" s="1" t="n">
        <v>0.1679277225475293</v>
      </c>
      <c r="D651" s="1" t="n">
        <v>0.1564562410007621</v>
      </c>
      <c r="E651" s="1" t="n">
        <v>0.1997720671865967</v>
      </c>
      <c r="F651" s="1" t="n">
        <v>0.2199037007308639</v>
      </c>
      <c r="G651" s="1" t="n">
        <v>0.2252957626114724</v>
      </c>
      <c r="H651" s="1" t="n">
        <v>0.2258935547437932</v>
      </c>
      <c r="I651" s="1" t="n">
        <v>0.2212228119286201</v>
      </c>
      <c r="J651" s="1" t="n">
        <v>0.195121023397065</v>
      </c>
      <c r="K651" s="1" t="n">
        <v>0.1514764786808875</v>
      </c>
      <c r="L651" s="1" t="n">
        <v>0.1509421577889621</v>
      </c>
      <c r="M651" s="1" t="n">
        <v>0.1744592254927958</v>
      </c>
      <c r="N651" s="1" t="n">
        <v>0.1673248226343531</v>
      </c>
      <c r="O651" s="1" t="n">
        <v>0.1687066537936384</v>
      </c>
      <c r="P651" s="1" t="n">
        <v>0.1604075310830792</v>
      </c>
      <c r="Q651" s="1" t="n">
        <v>0.1930141005941509</v>
      </c>
      <c r="R651" s="1" t="n">
        <v>0.1789684153893195</v>
      </c>
      <c r="S651" s="1" t="n">
        <v>0.2040892795295282</v>
      </c>
      <c r="T651" s="1" t="n">
        <v>0.1909019403859328</v>
      </c>
      <c r="U651" s="1" t="n">
        <v>0.1865593513478819</v>
      </c>
      <c r="V651" s="1" t="n">
        <v>0.1845909287221733</v>
      </c>
      <c r="W651" s="1" t="n">
        <v>0.1930223730413723</v>
      </c>
      <c r="X651" s="1" t="n">
        <v>0.2196499337489796</v>
      </c>
      <c r="Y651" s="1" t="n">
        <v>0.2103347030155622</v>
      </c>
      <c r="Z651" s="1" t="n">
        <v>0.2096633061702151</v>
      </c>
      <c r="AA651" s="1" t="n">
        <v>0.1689960560701802</v>
      </c>
      <c r="AB651" s="1" t="n">
        <v>0.1341736816558843</v>
      </c>
      <c r="AC651" s="1" t="n">
        <v>0.1666311355298517</v>
      </c>
      <c r="AD651" s="1" t="n">
        <v>0.1428729347742306</v>
      </c>
      <c r="AE651" s="1" t="n">
        <v>0.15225511798013</v>
      </c>
      <c r="AF651" s="1" t="n">
        <v>0.1616373011860294</v>
      </c>
      <c r="AG651" s="1" t="n">
        <v>0.1602402069583547</v>
      </c>
      <c r="AH651" s="1" t="n">
        <v>0.1739021560045007</v>
      </c>
      <c r="AI651" s="1" t="n">
        <v>0.1806430547532719</v>
      </c>
      <c r="AJ651" s="1" t="n">
        <v>0.1267755605285829</v>
      </c>
    </row>
    <row r="652" ht="18" customHeight="1">
      <c r="B652" t="n">
        <v>0.625</v>
      </c>
      <c r="C652" s="1" t="n">
        <v>0.04592387503808125</v>
      </c>
      <c r="D652" s="1" t="n">
        <v>0.04625263429878849</v>
      </c>
      <c r="E652" s="1" t="n">
        <v>0.04309921476716742</v>
      </c>
      <c r="F652" s="1" t="n">
        <v>0.03978890186545542</v>
      </c>
      <c r="G652" s="1" t="n">
        <v>0.04087536335242229</v>
      </c>
      <c r="H652" s="1" t="n">
        <v>0.0386579225330286</v>
      </c>
      <c r="I652" s="1" t="n">
        <v>0.03706774156579724</v>
      </c>
      <c r="J652" s="1" t="n">
        <v>0.03525338568755222</v>
      </c>
      <c r="K652" s="1" t="n">
        <v>0.03875619946370012</v>
      </c>
      <c r="L652" s="1" t="n">
        <v>0.04049593001795677</v>
      </c>
      <c r="M652" s="1" t="n">
        <v>0.01796502574236666</v>
      </c>
      <c r="N652" s="1" t="n">
        <v>0.0367106802565829</v>
      </c>
      <c r="O652" s="1" t="n">
        <v>0.03503730526294589</v>
      </c>
      <c r="P652" s="1" t="n">
        <v>0.03885324196498098</v>
      </c>
      <c r="Q652" s="1" t="n">
        <v>0.03880215451712735</v>
      </c>
      <c r="R652" s="1" t="n">
        <v>0.03699148698749708</v>
      </c>
      <c r="S652" s="1" t="n">
        <v>0.03361087911928259</v>
      </c>
      <c r="T652" s="1" t="n">
        <v>0.001249659800252967</v>
      </c>
      <c r="U652" s="1" t="n">
        <v>0.03459523902765064</v>
      </c>
      <c r="V652" s="1" t="n">
        <v>0.037685418411228</v>
      </c>
      <c r="W652" s="1" t="n">
        <v>0.03674108293341835</v>
      </c>
      <c r="X652" s="1" t="n">
        <v>0.0371658460892773</v>
      </c>
      <c r="Y652" s="1" t="n">
        <v>0.03759060924513626</v>
      </c>
      <c r="Z652" s="1" t="n">
        <v>0.03741782311956596</v>
      </c>
      <c r="AA652" s="1" t="n">
        <v>0.03724503699399565</v>
      </c>
      <c r="AB652" s="1" t="n">
        <v>0.03538418783144452</v>
      </c>
      <c r="AC652" s="1" t="n">
        <v>0.03159410600486387</v>
      </c>
      <c r="AD652" s="1" t="n">
        <v>0.04153407106312458</v>
      </c>
      <c r="AE652" s="1" t="n">
        <v>0.04097100582256474</v>
      </c>
      <c r="AF652" s="1" t="n">
        <v>0.03764676316311882</v>
      </c>
      <c r="AG652" s="1" t="n">
        <v>0.03718808305259576</v>
      </c>
      <c r="AH652" s="1" t="n">
        <v>0.03265925802438256</v>
      </c>
      <c r="AI652" s="1" t="n">
        <v>0.0004797075693468462</v>
      </c>
      <c r="AJ652" s="1" t="n">
        <v>0.03519440448858221</v>
      </c>
    </row>
    <row r="653" ht="18" customHeight="1">
      <c r="B653" t="n">
        <v>0.625</v>
      </c>
      <c r="C653" s="1" t="n">
        <v>0.0006464463539217193</v>
      </c>
      <c r="D653" s="1" t="n">
        <v>0.0005097801255419007</v>
      </c>
      <c r="E653" s="1" t="n">
        <v>0.0004189643990734265</v>
      </c>
      <c r="F653" s="1" t="n">
        <v>0.0004951631722616076</v>
      </c>
      <c r="G653" s="1" t="n">
        <v>0.0004189035527185065</v>
      </c>
      <c r="H653" s="1" t="n">
        <v>0.0004573916933278522</v>
      </c>
      <c r="I653" s="1" t="n">
        <v>0.0004128757030316107</v>
      </c>
      <c r="J653" s="1" t="n">
        <v>0.0005415986251448001</v>
      </c>
      <c r="K653" s="1" t="n">
        <v>0.0006172437957760742</v>
      </c>
      <c r="L653" s="1" t="n">
        <v>0.001750574971392348</v>
      </c>
      <c r="M653" s="1" t="n">
        <v>0.0005138905977560428</v>
      </c>
      <c r="N653" s="1" t="n">
        <v>0.0003863980882290499</v>
      </c>
      <c r="O653" s="1" t="n">
        <v>0.0004570047783491221</v>
      </c>
      <c r="P653" s="1" t="n">
        <v>0.0005223642887180134</v>
      </c>
      <c r="Q653" s="1" t="n">
        <v>0.0003613820899344255</v>
      </c>
      <c r="R653" s="1" t="n">
        <v>0.000380004293927403</v>
      </c>
      <c r="S653" s="1" t="n">
        <v>0.000581970480381195</v>
      </c>
      <c r="T653" s="1" t="n">
        <v>0.0005621627123119</v>
      </c>
      <c r="U653" s="1" t="n">
        <v>0.0005781839458094773</v>
      </c>
      <c r="V653" s="1" t="n">
        <v>0.000471014938684292</v>
      </c>
      <c r="W653" s="1" t="n">
        <v>0.000741499446103253</v>
      </c>
      <c r="X653" s="1" t="n">
        <v>0.0004613462297839507</v>
      </c>
      <c r="Y653" s="1" t="n">
        <v>0.01338460931110476</v>
      </c>
      <c r="Z653" s="1" t="n">
        <v>0.0006961482190103633</v>
      </c>
      <c r="AA653" s="1" t="n">
        <v>0.0006836433348285733</v>
      </c>
      <c r="AB653" s="1" t="n">
        <v>0.0006186020334615815</v>
      </c>
      <c r="AC653" s="1" t="n">
        <v>0.0005397541143435912</v>
      </c>
      <c r="AD653" s="1" t="n">
        <v>0.0005991122346524674</v>
      </c>
      <c r="AE653" s="1" t="n">
        <v>0.0006169327845122681</v>
      </c>
      <c r="AF653" s="1" t="n">
        <v>0.03326487780032301</v>
      </c>
      <c r="AG653" s="1" t="n">
        <v>0.03565401326599617</v>
      </c>
      <c r="AH653" s="1" t="n">
        <v>0.03735614203379438</v>
      </c>
      <c r="AI653" s="1" t="n">
        <v>0.03608166109151972</v>
      </c>
      <c r="AJ653" s="1" t="n">
        <v>0.04132103426715204</v>
      </c>
    </row>
    <row r="654" ht="18" customHeight="1">
      <c r="B654" t="n">
        <v>0.313</v>
      </c>
      <c r="C654" s="1" t="n">
        <v>0.1210194501638298</v>
      </c>
      <c r="D654" s="1" t="n">
        <v>0.1277967320447259</v>
      </c>
      <c r="E654" s="1" t="n">
        <v>0.1379317115418792</v>
      </c>
      <c r="F654" s="1" t="n">
        <v>0.1431282912035114</v>
      </c>
      <c r="G654" s="1" t="n">
        <v>0.1383784076620002</v>
      </c>
      <c r="H654" s="1" t="n">
        <v>0.1222304819742377</v>
      </c>
      <c r="I654" s="1" t="n">
        <v>0.1152684081939427</v>
      </c>
      <c r="J654" s="1" t="n">
        <v>0.112191158951129</v>
      </c>
      <c r="K654" s="1" t="n">
        <v>0.1091139097083152</v>
      </c>
      <c r="L654" s="1" t="n">
        <v>0.1060366604655015</v>
      </c>
      <c r="M654" s="1" t="n">
        <v>0.06917419203012858</v>
      </c>
      <c r="N654" s="1" t="n">
        <v>0.08266839085328158</v>
      </c>
      <c r="O654" s="1" t="n">
        <v>0.09318798691693934</v>
      </c>
      <c r="P654" s="1" t="n">
        <v>0.09611229094817646</v>
      </c>
      <c r="Q654" s="1" t="n">
        <v>0.0966471825584188</v>
      </c>
      <c r="R654" s="1" t="n">
        <v>0.08560036570186615</v>
      </c>
      <c r="S654" s="1" t="n">
        <v>0.09615513016868307</v>
      </c>
      <c r="T654" s="1" t="n">
        <v>0.04207918863807092</v>
      </c>
      <c r="U654" s="1" t="n">
        <v>0.1000537064314837</v>
      </c>
      <c r="V654" s="1" t="n">
        <v>0.1005880127783614</v>
      </c>
      <c r="W654" s="1" t="n">
        <v>0.08105620603492501</v>
      </c>
      <c r="X654" s="1" t="n">
        <v>0.06131308132613945</v>
      </c>
      <c r="Y654" s="1" t="n">
        <v>0.07113187030716915</v>
      </c>
      <c r="Z654" s="1" t="n">
        <v>0.07897755429583055</v>
      </c>
      <c r="AA654" s="1" t="n">
        <v>0.07011529829883766</v>
      </c>
      <c r="AB654" s="1" t="n">
        <v>0.06748283232386369</v>
      </c>
      <c r="AC654" s="1" t="n">
        <v>0.08072756922335897</v>
      </c>
      <c r="AD654" s="1" t="n">
        <v>0.08678343402754579</v>
      </c>
      <c r="AE654" s="1" t="n">
        <v>0.08693475724256186</v>
      </c>
      <c r="AF654" s="1" t="n">
        <v>0.07863405595840009</v>
      </c>
      <c r="AG654" s="1" t="n">
        <v>0.07207395241408938</v>
      </c>
      <c r="AH654" s="1" t="n">
        <v>0.06787261576785715</v>
      </c>
      <c r="AI654" s="1" t="n">
        <v>0.06493576987497364</v>
      </c>
      <c r="AJ654" s="1" t="n">
        <v>0.07417980579834421</v>
      </c>
    </row>
    <row r="655" ht="18" customHeight="1">
      <c r="B655" t="n">
        <v>0.313</v>
      </c>
      <c r="C655" s="1" t="n">
        <v>0.1167999762264586</v>
      </c>
      <c r="D655" s="1" t="n">
        <v>0.1187211637022089</v>
      </c>
      <c r="E655" s="1" t="n">
        <v>0.1020174900704118</v>
      </c>
      <c r="F655" s="1" t="n">
        <v>0.09257861811846461</v>
      </c>
      <c r="G655" s="1" t="n">
        <v>0.1015975616149396</v>
      </c>
      <c r="H655" s="1" t="n">
        <v>0.08936757648485247</v>
      </c>
      <c r="I655" s="1" t="n">
        <v>0.09309001690888992</v>
      </c>
      <c r="J655" s="1" t="n">
        <v>0.09912890692999095</v>
      </c>
      <c r="K655" s="1" t="n">
        <v>0.09005792654186717</v>
      </c>
      <c r="L655" s="1" t="n">
        <v>0.08896992633171642</v>
      </c>
      <c r="M655" s="1" t="n">
        <v>0.0841419920950566</v>
      </c>
      <c r="N655" s="1" t="n">
        <v>0.08392330591470956</v>
      </c>
      <c r="O655" s="1" t="n">
        <v>0.08771576519777592</v>
      </c>
      <c r="P655" s="1" t="n">
        <v>0.0868762548687249</v>
      </c>
      <c r="Q655" s="1" t="n">
        <v>0.08642756169488491</v>
      </c>
      <c r="R655" s="1" t="n">
        <v>0.07855405245892387</v>
      </c>
      <c r="S655" s="1" t="n">
        <v>0.08570569871928389</v>
      </c>
      <c r="T655" s="1" t="n">
        <v>0.09882683320043287</v>
      </c>
      <c r="U655" s="1" t="n">
        <v>0.08213216514168319</v>
      </c>
      <c r="V655" s="1" t="n">
        <v>0.08398048974881432</v>
      </c>
      <c r="W655" s="1" t="n">
        <v>0.09322442904399592</v>
      </c>
      <c r="X655" s="1" t="n">
        <v>0.07142358336680271</v>
      </c>
      <c r="Y655" s="1" t="n">
        <v>0.08883597636318648</v>
      </c>
      <c r="Z655" s="1" t="n">
        <v>0.08969889118974499</v>
      </c>
      <c r="AA655" s="1" t="n">
        <v>0.07699623811657702</v>
      </c>
      <c r="AB655" s="1" t="n">
        <v>0.07631498995345348</v>
      </c>
      <c r="AC655" s="1" t="n">
        <v>0.08661773611849068</v>
      </c>
      <c r="AD655" s="1" t="n">
        <v>0.07328469770052889</v>
      </c>
      <c r="AE655" s="1" t="n">
        <v>0.07571153181800189</v>
      </c>
      <c r="AF655" s="1" t="n">
        <v>0.03167296627656682</v>
      </c>
      <c r="AG655" s="1" t="n">
        <v>0.07723750092601245</v>
      </c>
      <c r="AH655" s="1" t="n">
        <v>0.08189382955949438</v>
      </c>
      <c r="AI655" s="1" t="n">
        <v>0.07211150598742651</v>
      </c>
      <c r="AJ655" s="1" t="n">
        <v>0.08207083913904073</v>
      </c>
    </row>
    <row r="656" ht="18" customHeight="1">
      <c r="B656" t="n">
        <v>0.313</v>
      </c>
      <c r="C656" s="1" t="n">
        <v>0.06449877494863607</v>
      </c>
      <c r="D656" s="1" t="n">
        <v>0.000771587531876531</v>
      </c>
      <c r="E656" s="1" t="n">
        <v>0.06355520542662832</v>
      </c>
      <c r="F656" s="1" t="n">
        <v>0.05958872999953722</v>
      </c>
      <c r="G656" s="1" t="n">
        <v>0.05532124974941094</v>
      </c>
      <c r="H656" s="1" t="n">
        <v>0.06379956824834945</v>
      </c>
      <c r="I656" s="1" t="n">
        <v>0.05303848838343718</v>
      </c>
      <c r="J656" s="1" t="n">
        <v>0.0528366166532333</v>
      </c>
      <c r="K656" s="1" t="n">
        <v>0.05325238223639236</v>
      </c>
      <c r="L656" s="1" t="n">
        <v>0.04450583361034947</v>
      </c>
      <c r="M656" s="1" t="n">
        <v>0.0370099069340576</v>
      </c>
      <c r="N656" s="1" t="n">
        <v>0.0006114846855254283</v>
      </c>
      <c r="O656" s="1" t="n">
        <v>0.0180946136254279</v>
      </c>
      <c r="P656" s="1" t="n">
        <v>0.03617218473149803</v>
      </c>
      <c r="Q656" s="1" t="n">
        <v>0.03495415900306991</v>
      </c>
      <c r="R656" s="1" t="n">
        <v>0.03888223090972924</v>
      </c>
      <c r="S656" s="1" t="n">
        <v>0.0394857360164366</v>
      </c>
      <c r="T656" s="1" t="n">
        <v>0.03903142017097738</v>
      </c>
      <c r="U656" s="1" t="n">
        <v>0.04508041502100833</v>
      </c>
      <c r="V656" s="1" t="n">
        <v>0.04286017345643028</v>
      </c>
      <c r="W656" s="1" t="n">
        <v>0.04191945318503084</v>
      </c>
      <c r="X656" s="1" t="n">
        <v>0.04045209765409686</v>
      </c>
      <c r="Y656" s="1" t="n">
        <v>0.0368206778335073</v>
      </c>
      <c r="Z656" s="1" t="n">
        <v>0.03842293055107204</v>
      </c>
      <c r="AA656" s="1" t="n">
        <v>0.04140212622967604</v>
      </c>
      <c r="AB656" s="1" t="n">
        <v>0.04254118079898016</v>
      </c>
      <c r="AC656" s="1" t="n">
        <v>0.04409158108790215</v>
      </c>
      <c r="AD656" s="1" t="n">
        <v>0.04797131229863291</v>
      </c>
      <c r="AE656" s="1" t="n">
        <v>0.04318665753718334</v>
      </c>
      <c r="AF656" s="1" t="n">
        <v>0.04892568308928782</v>
      </c>
      <c r="AG656" s="1" t="n">
        <v>0.0428778458646884</v>
      </c>
      <c r="AH656" s="1" t="n">
        <v>0.04703325955015624</v>
      </c>
      <c r="AI656" s="1" t="n">
        <v>0.04788039190758305</v>
      </c>
      <c r="AJ656" s="1" t="n">
        <v>0.04697057095425437</v>
      </c>
    </row>
    <row r="657" ht="18" customHeight="1">
      <c r="B657" t="n">
        <v>0.313</v>
      </c>
      <c r="C657" s="1" t="n">
        <v>0.09684980928923263</v>
      </c>
      <c r="D657" s="1" t="n">
        <v>0.1083127018790039</v>
      </c>
      <c r="E657" s="1" t="n">
        <v>0.1175348002855708</v>
      </c>
      <c r="F657" s="1" t="n">
        <v>0.1035079616312981</v>
      </c>
      <c r="G657" s="1" t="n">
        <v>0.09437121877473513</v>
      </c>
      <c r="H657" s="1" t="n">
        <v>0.1093765709723339</v>
      </c>
      <c r="I657" s="1" t="n">
        <v>0.1063666675431329</v>
      </c>
      <c r="J657" s="1" t="n">
        <v>0.1189931987049183</v>
      </c>
      <c r="K657" s="1" t="n">
        <v>0.1155484381717336</v>
      </c>
      <c r="L657" s="1" t="n">
        <v>0.102435318411853</v>
      </c>
      <c r="M657" s="1" t="n">
        <v>0.1077553398605771</v>
      </c>
      <c r="N657" s="1" t="n">
        <v>0.09207008893041173</v>
      </c>
      <c r="O657" s="1" t="n">
        <v>0.09946611517141223</v>
      </c>
      <c r="P657" s="1" t="n">
        <v>0.1190969486218104</v>
      </c>
      <c r="Q657" s="1" t="n">
        <v>0.1024341302152303</v>
      </c>
      <c r="R657" s="1" t="n">
        <v>0.1021673411674086</v>
      </c>
      <c r="S657" s="1" t="n">
        <v>0.09922192004037715</v>
      </c>
      <c r="T657" s="1" t="n">
        <v>0.09898113463728585</v>
      </c>
      <c r="U657" s="1" t="n">
        <v>0.1056753910447013</v>
      </c>
      <c r="V657" s="1" t="n">
        <v>0.08621261360461738</v>
      </c>
      <c r="W657" s="1" t="n">
        <v>0.1009970139806023</v>
      </c>
      <c r="X657" s="1" t="n">
        <v>0.08896710293376177</v>
      </c>
      <c r="Y657" s="1" t="n">
        <v>0.09706191213228911</v>
      </c>
      <c r="Z657" s="1" t="n">
        <v>0.1023372426483962</v>
      </c>
      <c r="AA657" s="1" t="n">
        <v>0.08715529726266605</v>
      </c>
      <c r="AB657" s="1" t="n">
        <v>0.08854712051392663</v>
      </c>
      <c r="AC657" s="1" t="n">
        <v>0.09049818594227148</v>
      </c>
      <c r="AD657" s="1" t="n">
        <v>0.08349020786207875</v>
      </c>
      <c r="AE657" s="1" t="n">
        <v>0.0895454111349142</v>
      </c>
      <c r="AF657" s="1" t="n">
        <v>0.1006355515658606</v>
      </c>
      <c r="AG657" s="1" t="n">
        <v>0.08598653376345709</v>
      </c>
      <c r="AH657" s="1" t="n">
        <v>0.08873180916324223</v>
      </c>
      <c r="AI657" s="1" t="n">
        <v>0.1049163779073721</v>
      </c>
      <c r="AJ657" s="1" t="n">
        <v>0.08917406749657268</v>
      </c>
    </row>
    <row r="658"/>
    <row r="659">
      <c r="A659" t="inlineStr">
        <is>
          <t>Sunitinib (H08)</t>
        </is>
      </c>
    </row>
    <row r="660">
      <c r="A660" t="inlineStr">
        <is>
          <t>Scale</t>
        </is>
      </c>
      <c r="C660" t="n">
        <v>0</v>
      </c>
      <c r="D660" t="n">
        <v>4</v>
      </c>
      <c r="E660" t="n">
        <v>6</v>
      </c>
      <c r="F660" t="n">
        <v>9</v>
      </c>
      <c r="G660" t="n">
        <v>12</v>
      </c>
      <c r="H660" t="n">
        <v>14</v>
      </c>
      <c r="I660" t="n">
        <v>17</v>
      </c>
      <c r="J660" t="n">
        <v>19</v>
      </c>
      <c r="K660" t="n">
        <v>22</v>
      </c>
      <c r="L660" t="n">
        <v>24</v>
      </c>
      <c r="M660" t="n">
        <v>27</v>
      </c>
      <c r="N660" t="n">
        <v>30</v>
      </c>
      <c r="O660" t="n">
        <v>32</v>
      </c>
      <c r="P660" t="n">
        <v>35</v>
      </c>
      <c r="Q660" t="n">
        <v>38</v>
      </c>
      <c r="R660" t="n">
        <v>40</v>
      </c>
      <c r="S660" t="n">
        <v>43</v>
      </c>
      <c r="T660" t="n">
        <v>45</v>
      </c>
      <c r="U660" t="n">
        <v>48</v>
      </c>
      <c r="V660" t="n">
        <v>51</v>
      </c>
      <c r="W660" t="n">
        <v>53</v>
      </c>
      <c r="X660" t="n">
        <v>56</v>
      </c>
      <c r="Y660" t="n">
        <v>59</v>
      </c>
      <c r="Z660" t="n">
        <v>61</v>
      </c>
      <c r="AA660" t="n">
        <v>64</v>
      </c>
      <c r="AB660" t="n">
        <v>66</v>
      </c>
      <c r="AC660" t="n">
        <v>69</v>
      </c>
      <c r="AD660" t="n">
        <v>72</v>
      </c>
      <c r="AE660" t="n">
        <v>74</v>
      </c>
      <c r="AF660" t="n">
        <v>77</v>
      </c>
      <c r="AG660" t="n">
        <v>80</v>
      </c>
      <c r="AH660" t="n">
        <v>82</v>
      </c>
      <c r="AI660" t="n">
        <v>85</v>
      </c>
      <c r="AJ660" t="n">
        <v>88</v>
      </c>
      <c r="AK660" t="n">
        <v>90</v>
      </c>
      <c r="AL660" t="n">
        <v>93</v>
      </c>
      <c r="AM660" t="n">
        <v>96</v>
      </c>
    </row>
    <row r="661" ht="18" customHeight="1">
      <c r="B661" t="n">
        <v>2</v>
      </c>
      <c r="C661" s="1" t="n">
        <v>0.1388106658007499</v>
      </c>
      <c r="D661" s="1" t="n">
        <v>0.1193933815051364</v>
      </c>
      <c r="E661" s="1" t="n">
        <v>0.1299975386166138</v>
      </c>
      <c r="F661" s="1" t="n">
        <v>0.1371841649771129</v>
      </c>
      <c r="G661" s="1" t="n">
        <v>0.1352886347143392</v>
      </c>
      <c r="H661" s="1" t="n">
        <v>0.1240914360076659</v>
      </c>
      <c r="I661" s="1" t="n">
        <v>0.1297841304780587</v>
      </c>
      <c r="J661" s="1" t="n">
        <v>0.1147756914435138</v>
      </c>
      <c r="K661" s="1" t="n">
        <v>0.05357552676640689</v>
      </c>
      <c r="L661" s="1" t="n">
        <v>0.1110288839569453</v>
      </c>
      <c r="M661" s="1" t="n">
        <v>0.1086628490821516</v>
      </c>
      <c r="N661" s="1" t="n">
        <v>0.1105309033428665</v>
      </c>
      <c r="O661" s="1" t="n">
        <v>0.1037586717116288</v>
      </c>
      <c r="P661" s="1" t="n">
        <v>0.10893586626058</v>
      </c>
      <c r="Q661" s="1" t="n">
        <v>0.1064085945329868</v>
      </c>
      <c r="R661" s="1" t="n">
        <v>0.119818056241607</v>
      </c>
      <c r="S661" s="1" t="n">
        <v>0.107822622663803</v>
      </c>
      <c r="T661" s="1" t="n">
        <v>0.1245815254777619</v>
      </c>
      <c r="U661" s="1" t="n">
        <v>0.118260029251599</v>
      </c>
      <c r="V661" s="1" t="n">
        <v>0.1046548324308298</v>
      </c>
      <c r="W661" s="1" t="n">
        <v>0.1135927543005234</v>
      </c>
      <c r="X661" s="1" t="n">
        <v>0.1238120349485987</v>
      </c>
      <c r="Y661" s="1" t="n">
        <v>0.1083568958949398</v>
      </c>
      <c r="Z661" s="1" t="n">
        <v>0.1097670167289662</v>
      </c>
      <c r="AA661" s="1" t="n">
        <v>0.1080141761691371</v>
      </c>
      <c r="AB661" s="1" t="n">
        <v>0.1045371219780613</v>
      </c>
      <c r="AC661" s="1" t="n">
        <v>0.1036739211990322</v>
      </c>
      <c r="AD661" s="1" t="n">
        <v>0.1015099523818006</v>
      </c>
      <c r="AE661" s="1" t="n">
        <v>0.1193266025324411</v>
      </c>
      <c r="AF661" s="1" t="n">
        <v>0.1024224186734495</v>
      </c>
      <c r="AG661" s="1" t="n">
        <v>0.09211935324578684</v>
      </c>
      <c r="AH661" s="1" t="n">
        <v>0.09809369129708236</v>
      </c>
      <c r="AI661" s="1" t="n">
        <v>0.1040680293483779</v>
      </c>
      <c r="AJ661" s="1" t="n">
        <v>0.1026008670759802</v>
      </c>
      <c r="AK661" s="1" t="n">
        <v>0.1014300142534464</v>
      </c>
      <c r="AL661" s="1" t="n">
        <v>0.1102040364160919</v>
      </c>
      <c r="AM661" s="1" t="n">
        <v>0.1172066711637602</v>
      </c>
    </row>
    <row r="662" ht="18" customHeight="1">
      <c r="B662" t="n">
        <v>2</v>
      </c>
      <c r="C662" s="1" t="n">
        <v>0.05058786786350872</v>
      </c>
      <c r="D662" s="1" t="n">
        <v>0.0003518757881958908</v>
      </c>
      <c r="E662" s="1" t="n">
        <v>0.0003751488611820478</v>
      </c>
      <c r="F662" s="1" t="n">
        <v>0.0005136938341652067</v>
      </c>
      <c r="G662" s="1" t="n">
        <v>0.0004282582180319671</v>
      </c>
      <c r="H662" s="1" t="n">
        <v>0.0004127956104606621</v>
      </c>
      <c r="I662" s="1" t="n">
        <v>0.000341423222354422</v>
      </c>
      <c r="J662" s="1" t="n">
        <v>0.0004073493274769188</v>
      </c>
      <c r="K662" s="1" t="n">
        <v>0.0005640042407009883</v>
      </c>
      <c r="L662" s="1" t="n">
        <v>0.0004378229954077595</v>
      </c>
      <c r="M662" s="1" t="n">
        <v>0.0004191997614490134</v>
      </c>
      <c r="N662" s="1" t="n">
        <v>0.0004726236756093688</v>
      </c>
      <c r="O662" s="1" t="n">
        <v>0.0004536943731064637</v>
      </c>
      <c r="P662" s="1" t="n">
        <v>0.0003687334108258026</v>
      </c>
      <c r="Q662" s="1" t="n">
        <v>0.003867225734771221</v>
      </c>
      <c r="R662" s="1" t="n">
        <v>0.0004479497538416112</v>
      </c>
      <c r="S662" s="1" t="n">
        <v>0.0004983287895165822</v>
      </c>
      <c r="T662" s="1" t="n">
        <v>0.0004377821669903169</v>
      </c>
      <c r="U662" s="1" t="n">
        <v>0.0004654887087053234</v>
      </c>
      <c r="V662" s="1" t="n">
        <v>0.0004457196369925343</v>
      </c>
      <c r="W662" s="1" t="n">
        <v>0.0004161515422476144</v>
      </c>
      <c r="X662" s="1" t="n">
        <v>0.0004842834407004748</v>
      </c>
      <c r="Y662" s="1" t="n">
        <v>0.0007514173709105261</v>
      </c>
      <c r="Z662" s="1" t="n">
        <v>0.0004081948192741887</v>
      </c>
      <c r="AA662" s="1" t="n">
        <v>0.000529162566686763</v>
      </c>
      <c r="AB662" s="1" t="n">
        <v>0.0005027092339083928</v>
      </c>
      <c r="AC662" s="1" t="n">
        <v>0.0005384705139892122</v>
      </c>
      <c r="AD662" s="1" t="n">
        <v>0.0007927899622090874</v>
      </c>
      <c r="AE662" s="1" t="n">
        <v>0.0005946311238525313</v>
      </c>
      <c r="AF662" s="1" t="n">
        <v>0.0005030329201700208</v>
      </c>
      <c r="AG662" s="1" t="n">
        <v>0.0005369974665612061</v>
      </c>
      <c r="AH662" s="1" t="n">
        <v>0.0006584312344772353</v>
      </c>
      <c r="AI662" s="1" t="n">
        <v>0.0007505010980356112</v>
      </c>
      <c r="AJ662" s="1" t="n">
        <v>0.008519289681365465</v>
      </c>
      <c r="AK662" s="1" t="n">
        <v>0.000836232197139533</v>
      </c>
      <c r="AL662" s="1" t="n">
        <v>0.01433829924822033</v>
      </c>
      <c r="AM662" s="1" t="n">
        <v>0.0008309056640349155</v>
      </c>
    </row>
    <row r="663" ht="18" customHeight="1">
      <c r="B663" t="n">
        <v>2</v>
      </c>
      <c r="C663" s="1" t="n">
        <v>0.05793035041822919</v>
      </c>
      <c r="D663" s="1" t="n">
        <v>0.01534576971325598</v>
      </c>
      <c r="E663" s="1" t="n">
        <v>0.04152819783522169</v>
      </c>
      <c r="F663" s="1" t="n">
        <v>0.0008388577063646419</v>
      </c>
      <c r="G663" s="1" t="n">
        <v>0.0009689485597828888</v>
      </c>
      <c r="H663" s="1" t="n">
        <v>0.0008946167794007023</v>
      </c>
      <c r="I663" s="1" t="n">
        <v>0.000771636637675367</v>
      </c>
      <c r="J663" s="1" t="n">
        <v>0.04444628856418544</v>
      </c>
      <c r="K663" s="1" t="n">
        <v>0.04664305301806418</v>
      </c>
      <c r="L663" s="1" t="n">
        <v>0.03860694675900303</v>
      </c>
      <c r="M663" s="1" t="n">
        <v>0.001074594668894198</v>
      </c>
      <c r="N663" s="1" t="n">
        <v>0.03813630740836643</v>
      </c>
      <c r="O663" s="1" t="n">
        <v>0.03899474165309649</v>
      </c>
      <c r="P663" s="1" t="n">
        <v>0.03896349328713711</v>
      </c>
      <c r="Q663" s="1" t="n">
        <v>0.04521360524771012</v>
      </c>
      <c r="R663" s="1" t="n">
        <v>0.04325240321259476</v>
      </c>
      <c r="S663" s="1" t="n">
        <v>0.00462882593766232</v>
      </c>
      <c r="T663" s="1" t="n">
        <v>0.04109288960936126</v>
      </c>
      <c r="U663" s="1" t="n">
        <v>0.01896275985462961</v>
      </c>
      <c r="V663" s="1" t="n">
        <v>0.03751351311339095</v>
      </c>
      <c r="W663" s="1" t="n">
        <v>0.03890762514182221</v>
      </c>
      <c r="X663" s="1" t="n">
        <v>0.03271454131352589</v>
      </c>
      <c r="Y663" s="1" t="n">
        <v>0.04125329493392588</v>
      </c>
      <c r="Z663" s="1" t="n">
        <v>0.03712634266424523</v>
      </c>
      <c r="AA663" s="1" t="n">
        <v>0.03730985987381053</v>
      </c>
      <c r="AB663" s="1" t="n">
        <v>0.03749337708337584</v>
      </c>
      <c r="AC663" s="1" t="n">
        <v>0.03748560459711604</v>
      </c>
      <c r="AD663" s="1" t="n">
        <v>0.0005157955171089224</v>
      </c>
      <c r="AE663" s="1" t="n">
        <v>0.01542691634417173</v>
      </c>
      <c r="AF663" s="1" t="n">
        <v>0.02212861246569854</v>
      </c>
      <c r="AG663" s="1" t="n">
        <v>0.02883030858722535</v>
      </c>
      <c r="AH663" s="1" t="n">
        <v>0.03553200470875216</v>
      </c>
      <c r="AI663" s="1" t="n">
        <v>0.03501707913116988</v>
      </c>
      <c r="AJ663" s="1" t="n">
        <v>0.03547788369354234</v>
      </c>
      <c r="AK663" s="1" t="n">
        <v>0.03435515689575593</v>
      </c>
      <c r="AL663" s="1" t="n">
        <v>0.03511679874003685</v>
      </c>
      <c r="AM663" s="1" t="n">
        <v>0.03219992311255666</v>
      </c>
    </row>
    <row r="664" ht="18" customHeight="1">
      <c r="B664" t="n">
        <v>1</v>
      </c>
      <c r="C664" s="1" t="n">
        <v>0.03367771747020111</v>
      </c>
      <c r="D664" s="1" t="n">
        <v>0.002171244864313234</v>
      </c>
      <c r="E664" s="1" t="n">
        <v>0.02548563185079091</v>
      </c>
      <c r="F664" s="1" t="n">
        <v>0.02425938780254252</v>
      </c>
      <c r="G664" s="1" t="n">
        <v>0.0004373363922049962</v>
      </c>
      <c r="H664" s="1" t="n">
        <v>0.0125292303161794</v>
      </c>
      <c r="I664" s="1" t="n">
        <v>0.01290220067472075</v>
      </c>
      <c r="J664" s="1" t="n">
        <v>0.0004886747233345819</v>
      </c>
      <c r="K664" s="1" t="n">
        <v>0.0004924969414479768</v>
      </c>
      <c r="L664" s="1" t="n">
        <v>0.02891718709764355</v>
      </c>
      <c r="M664" s="1" t="n">
        <v>0.01491407824708091</v>
      </c>
      <c r="N664" s="1" t="n">
        <v>0.02861408705402676</v>
      </c>
      <c r="O664" s="1" t="n">
        <v>0.0005223690907509018</v>
      </c>
      <c r="P664" s="1" t="n">
        <v>0.01328690525721101</v>
      </c>
      <c r="Q664" s="1" t="n">
        <v>0.0005168886550936879</v>
      </c>
      <c r="R664" s="1" t="n">
        <v>0.02691045590146456</v>
      </c>
      <c r="S664" s="1" t="n">
        <v>0.0004868054737178799</v>
      </c>
      <c r="T664" s="1" t="n">
        <v>0.0005632229312694463</v>
      </c>
      <c r="U664" s="1" t="n">
        <v>0.0005489555938438689</v>
      </c>
      <c r="V664" s="1" t="n">
        <v>0.0006068850119495013</v>
      </c>
      <c r="W664" s="1" t="n">
        <v>0.000499008496202891</v>
      </c>
      <c r="X664" s="1" t="n">
        <v>0.0005566531367390857</v>
      </c>
      <c r="Y664" s="1" t="n">
        <v>0.0005553342088704653</v>
      </c>
      <c r="Z664" s="1" t="n">
        <v>0.01227736736245465</v>
      </c>
      <c r="AA664" s="1" t="n">
        <v>0.009740567276345107</v>
      </c>
      <c r="AB664" s="1" t="n">
        <v>0.0005026262096930779</v>
      </c>
      <c r="AC664" s="1" t="n">
        <v>0.0005431245269409879</v>
      </c>
      <c r="AD664" s="1" t="n">
        <v>0.02443430309942185</v>
      </c>
      <c r="AE664" s="1" t="n">
        <v>0.0006412917153618082</v>
      </c>
      <c r="AF664" s="1" t="n">
        <v>0.0005233922190623889</v>
      </c>
      <c r="AG664" s="1" t="n">
        <v>0.0005139748017261153</v>
      </c>
      <c r="AH664" s="1" t="n">
        <v>0.0005522698696271419</v>
      </c>
      <c r="AI664" s="1" t="n">
        <v>0.0005609837012919952</v>
      </c>
      <c r="AJ664" s="1" t="n">
        <v>0.02457082662375697</v>
      </c>
      <c r="AK664" s="1" t="n">
        <v>0.0005605902394631679</v>
      </c>
      <c r="AL664" s="1" t="n">
        <v>0.0005889615677963587</v>
      </c>
      <c r="AM664" s="1" t="n">
        <v>0.01252995972591361</v>
      </c>
    </row>
    <row r="665" ht="18" customHeight="1">
      <c r="B665" t="n">
        <v>1</v>
      </c>
      <c r="C665" s="1" t="n">
        <v>0.0005282540602527956</v>
      </c>
      <c r="D665" s="1" t="n">
        <v>0.00057020801373811</v>
      </c>
      <c r="E665" s="1" t="n">
        <v>0.0005182824549915464</v>
      </c>
      <c r="F665" s="1" t="n">
        <v>0.0005732094674548793</v>
      </c>
      <c r="G665" s="1" t="n">
        <v>0.0004566946751755926</v>
      </c>
      <c r="H665" s="1" t="n">
        <v>0.0004292295980928364</v>
      </c>
      <c r="I665" s="1" t="n">
        <v>0.0003974834342055679</v>
      </c>
      <c r="J665" s="1" t="n">
        <v>0.0004510477811549748</v>
      </c>
      <c r="K665" s="1" t="n">
        <v>0.0004919798994935558</v>
      </c>
      <c r="L665" s="1" t="n">
        <v>0.0004597661606141645</v>
      </c>
      <c r="M665" s="1" t="n">
        <v>0.0004816293665700485</v>
      </c>
      <c r="N665" s="1" t="n">
        <v>0.0005105476717517242</v>
      </c>
      <c r="O665" s="1" t="n">
        <v>0.0005675646100213701</v>
      </c>
      <c r="P665" s="1" t="n">
        <v>0.0004999433211254207</v>
      </c>
      <c r="Q665" s="1" t="n">
        <v>0.0006356720723739316</v>
      </c>
      <c r="R665" s="1" t="n">
        <v>0.0012509313109143</v>
      </c>
      <c r="S665" s="1" t="n">
        <v>0.0006419130926335192</v>
      </c>
      <c r="T665" s="1" t="n">
        <v>0.0005625819599005929</v>
      </c>
      <c r="U665" s="1" t="n">
        <v>0.0005979152037201145</v>
      </c>
      <c r="V665" s="1" t="n">
        <v>0.0006818451861843395</v>
      </c>
      <c r="W665" s="1" t="n">
        <v>0.0005893523973262472</v>
      </c>
      <c r="X665" s="1" t="n">
        <v>0.0006479814859837354</v>
      </c>
      <c r="Y665" s="1" t="n">
        <v>0.0006586486396825841</v>
      </c>
      <c r="Z665" s="1" t="n">
        <v>0.000570750949785716</v>
      </c>
      <c r="AA665" s="1" t="n">
        <v>0.0006020765907855726</v>
      </c>
      <c r="AB665" s="1" t="n">
        <v>0.0006524215068133337</v>
      </c>
      <c r="AC665" s="1" t="n">
        <v>0.0006036620415739941</v>
      </c>
      <c r="AD665" s="1" t="n">
        <v>0.0005870541233978131</v>
      </c>
      <c r="AE665" s="1" t="n">
        <v>0.0006467761776387604</v>
      </c>
      <c r="AF665" s="1" t="n">
        <v>0.0006024704650190601</v>
      </c>
      <c r="AG665" s="1" t="n">
        <v>0.0005126545668442071</v>
      </c>
      <c r="AH665" s="1" t="n">
        <v>0.0005725535505388364</v>
      </c>
      <c r="AI665" s="1" t="n">
        <v>0.001541622501208477</v>
      </c>
      <c r="AJ665" s="1" t="n">
        <v>0.0004229318063841161</v>
      </c>
      <c r="AK665" s="1" t="n">
        <v>0.000440853774151951</v>
      </c>
      <c r="AL665" s="1" t="n">
        <v>0.0004861714565874377</v>
      </c>
      <c r="AM665" s="1" t="n">
        <v>0.002517518812240943</v>
      </c>
    </row>
    <row r="666" ht="18" customHeight="1">
      <c r="B666" t="n">
        <v>1</v>
      </c>
      <c r="C666" s="1" t="n">
        <v>0.0005038738599155592</v>
      </c>
      <c r="D666" s="1" t="n">
        <v>0.04849468012453909</v>
      </c>
      <c r="E666" s="1" t="n">
        <v>0.053892029069036</v>
      </c>
      <c r="F666" s="1" t="n">
        <v>0.04639219191175803</v>
      </c>
      <c r="G666" s="1" t="n">
        <v>0.04844685963695183</v>
      </c>
      <c r="H666" s="1" t="n">
        <v>0.05191249631239388</v>
      </c>
      <c r="I666" s="1" t="n">
        <v>0.05092194562883147</v>
      </c>
      <c r="J666" s="1" t="n">
        <v>0.04402812656649335</v>
      </c>
      <c r="K666" s="1" t="n">
        <v>0.0006891505072524853</v>
      </c>
      <c r="L666" s="1" t="n">
        <v>0.04461691392300351</v>
      </c>
      <c r="M666" s="1" t="n">
        <v>0.04566264202715564</v>
      </c>
      <c r="N666" s="1" t="n">
        <v>0.04256136384241652</v>
      </c>
      <c r="O666" s="1" t="n">
        <v>0.04183941920692664</v>
      </c>
      <c r="P666" s="1" t="n">
        <v>0.04125387355700799</v>
      </c>
      <c r="Q666" s="1" t="n">
        <v>0.04247374591163792</v>
      </c>
      <c r="R666" s="1" t="n">
        <v>0.04141876227019291</v>
      </c>
      <c r="S666" s="1" t="n">
        <v>0.03988574176951843</v>
      </c>
      <c r="T666" s="1" t="n">
        <v>0.0415904125472949</v>
      </c>
      <c r="U666" s="1" t="n">
        <v>0.04247448298905583</v>
      </c>
      <c r="V666" s="1" t="n">
        <v>0.04101104730900833</v>
      </c>
      <c r="W666" s="1" t="n">
        <v>0.01985125301920118</v>
      </c>
      <c r="X666" s="1" t="n">
        <v>0.04307000101477025</v>
      </c>
      <c r="Y666" s="1" t="n">
        <v>0.03971165439934972</v>
      </c>
      <c r="Z666" s="1" t="n">
        <v>0.03718441264602103</v>
      </c>
      <c r="AA666" s="1" t="n">
        <v>0.0008189780530368255</v>
      </c>
      <c r="AB666" s="1" t="n">
        <v>0.03973210379443909</v>
      </c>
      <c r="AC666" s="1" t="n">
        <v>0.03651789916172681</v>
      </c>
      <c r="AD666" s="1" t="n">
        <v>0.03511166456654127</v>
      </c>
      <c r="AE666" s="1" t="n">
        <v>0.03608791455498805</v>
      </c>
      <c r="AF666" s="1" t="n">
        <v>0.000836631278221291</v>
      </c>
      <c r="AG666" s="1" t="n">
        <v>0.03828903322901097</v>
      </c>
      <c r="AH666" s="1" t="n">
        <v>0.03864684258849145</v>
      </c>
      <c r="AI666" s="1" t="n">
        <v>0.03641216348353941</v>
      </c>
      <c r="AJ666" s="1" t="n">
        <v>0.03701151504346761</v>
      </c>
      <c r="AK666" s="1" t="n">
        <v>0.0005644194657035142</v>
      </c>
      <c r="AL666" s="1" t="n">
        <v>0.03584686465372358</v>
      </c>
      <c r="AM666" s="1" t="n">
        <v>0.0007128619344544945</v>
      </c>
    </row>
    <row r="667" ht="18" customHeight="1">
      <c r="B667" t="n">
        <v>1</v>
      </c>
      <c r="C667" s="1" t="n">
        <v>0.0005059992366540063</v>
      </c>
      <c r="D667" s="1" t="n">
        <v>0.03237409646733758</v>
      </c>
      <c r="E667" s="1" t="n">
        <v>0.001307573225850263</v>
      </c>
      <c r="F667" s="1" t="n">
        <v>0.02840980660720406</v>
      </c>
      <c r="G667" s="1" t="n">
        <v>0.003137514692071677</v>
      </c>
      <c r="H667" s="1" t="n">
        <v>0.0316639095939559</v>
      </c>
      <c r="I667" s="1" t="n">
        <v>0.002047717268440281</v>
      </c>
      <c r="J667" s="1" t="n">
        <v>0.001441564612639432</v>
      </c>
      <c r="K667" s="1" t="n">
        <v>0.01467254538380548</v>
      </c>
      <c r="L667" s="1" t="n">
        <v>0.001403104064689157</v>
      </c>
      <c r="M667" s="1" t="n">
        <v>0.03266656728315743</v>
      </c>
      <c r="N667" s="1" t="n">
        <v>0.001371876266679547</v>
      </c>
      <c r="O667" s="1" t="n">
        <v>0.03501619104800757</v>
      </c>
      <c r="P667" s="1" t="n">
        <v>0.03515389080345515</v>
      </c>
      <c r="Q667" s="1" t="n">
        <v>0.001507409355639744</v>
      </c>
      <c r="R667" s="1" t="n">
        <v>0.03412159532646073</v>
      </c>
      <c r="S667" s="1" t="n">
        <v>0.001409791096268226</v>
      </c>
      <c r="T667" s="1" t="n">
        <v>0.03440883320730996</v>
      </c>
      <c r="U667" s="1" t="n">
        <v>0.03455549642117171</v>
      </c>
      <c r="V667" s="1" t="n">
        <v>0.001557196050113532</v>
      </c>
      <c r="W667" s="1" t="n">
        <v>0.002844579817721505</v>
      </c>
      <c r="X667" s="1" t="n">
        <v>0.001711619996849379</v>
      </c>
      <c r="Y667" s="1" t="n">
        <v>0.003014895924514562</v>
      </c>
      <c r="Z667" s="1" t="n">
        <v>0.00233318749660459</v>
      </c>
      <c r="AA667" s="1" t="n">
        <v>0.001651479068694618</v>
      </c>
      <c r="AB667" s="1" t="n">
        <v>0.001545234036582802</v>
      </c>
      <c r="AC667" s="1" t="n">
        <v>0.001593226000331961</v>
      </c>
      <c r="AD667" s="1" t="n">
        <v>0.001599377764033418</v>
      </c>
      <c r="AE667" s="1" t="n">
        <v>0.00158761756902499</v>
      </c>
      <c r="AF667" s="1" t="n">
        <v>0.01663823773251979</v>
      </c>
      <c r="AG667" s="1" t="n">
        <v>0.001562714917371905</v>
      </c>
      <c r="AH667" s="1" t="n">
        <v>0.001987626304822362</v>
      </c>
      <c r="AI667" s="1" t="n">
        <v>0.001880371366472902</v>
      </c>
      <c r="AJ667" s="1" t="n">
        <v>0.001773116428123442</v>
      </c>
      <c r="AK667" s="1" t="n">
        <v>0.002944024104719124</v>
      </c>
      <c r="AL667" s="1" t="n">
        <v>0.001669759276339122</v>
      </c>
      <c r="AM667" s="1" t="n">
        <v>0.001648515780911852</v>
      </c>
    </row>
    <row r="668" ht="18" customHeight="1">
      <c r="B668" t="n">
        <v>0.5</v>
      </c>
      <c r="C668" s="1" t="n">
        <v>0.05832196673196545</v>
      </c>
      <c r="D668" s="1" t="n">
        <v>0.05846230118154172</v>
      </c>
      <c r="E668" s="1" t="n">
        <v>0.058602635631118</v>
      </c>
      <c r="F668" s="1" t="n">
        <v>0.06002701703746667</v>
      </c>
      <c r="G668" s="1" t="n">
        <v>0.02932373319653673</v>
      </c>
      <c r="H668" s="1" t="n">
        <v>0.05374743416035279</v>
      </c>
      <c r="I668" s="1" t="n">
        <v>0.06143115137503224</v>
      </c>
      <c r="J668" s="1" t="n">
        <v>0.05652797572102702</v>
      </c>
      <c r="K668" s="1" t="n">
        <v>0.0653604387035175</v>
      </c>
      <c r="L668" s="1" t="n">
        <v>0.05561687159077323</v>
      </c>
      <c r="M668" s="1" t="n">
        <v>0.0580529704491551</v>
      </c>
      <c r="N668" s="1" t="n">
        <v>0.05485530353960868</v>
      </c>
      <c r="O668" s="1" t="n">
        <v>0.06260857641554718</v>
      </c>
      <c r="P668" s="1" t="n">
        <v>0.05571040357915288</v>
      </c>
      <c r="Q668" s="1" t="n">
        <v>0.0520620364966551</v>
      </c>
      <c r="R668" s="1" t="n">
        <v>0.05350255797777966</v>
      </c>
      <c r="S668" s="1" t="n">
        <v>0.05705437885663948</v>
      </c>
      <c r="T668" s="1" t="n">
        <v>0.05818171889537178</v>
      </c>
      <c r="U668" s="1" t="n">
        <v>0.05497630642286747</v>
      </c>
      <c r="V668" s="1" t="n">
        <v>0.05186822722275922</v>
      </c>
      <c r="W668" s="1" t="n">
        <v>0.05411820461135516</v>
      </c>
      <c r="X668" s="1" t="n">
        <v>0.05103987017128488</v>
      </c>
      <c r="Y668" s="1" t="n">
        <v>0.05020204246516826</v>
      </c>
      <c r="Z668" s="1" t="n">
        <v>0.04961856778839458</v>
      </c>
      <c r="AA668" s="1" t="n">
        <v>0.05319384588900753</v>
      </c>
      <c r="AB668" s="1" t="n">
        <v>0.05122193996059667</v>
      </c>
      <c r="AC668" s="1" t="n">
        <v>0.0581129457656152</v>
      </c>
      <c r="AD668" s="1" t="n">
        <v>0.05437868109755894</v>
      </c>
      <c r="AE668" s="1" t="n">
        <v>0.05166714883890668</v>
      </c>
      <c r="AF668" s="1" t="n">
        <v>0.0007386412869247115</v>
      </c>
      <c r="AG668" s="1" t="n">
        <v>0.05218647951769388</v>
      </c>
      <c r="AH668" s="1" t="n">
        <v>0.05154563071451679</v>
      </c>
      <c r="AI668" s="1" t="n">
        <v>0.004795592358315702</v>
      </c>
      <c r="AJ668" s="1" t="n">
        <v>0.05087214651814997</v>
      </c>
      <c r="AK668" s="1" t="n">
        <v>0.05141126318104516</v>
      </c>
      <c r="AL668" s="1" t="n">
        <v>0.05155255287167312</v>
      </c>
      <c r="AM668" s="1" t="n">
        <v>0.053669051081751</v>
      </c>
    </row>
    <row r="669" ht="18" customHeight="1">
      <c r="B669" t="n">
        <v>0.5</v>
      </c>
      <c r="C669" s="1" t="n">
        <v>0.0006579391720792779</v>
      </c>
      <c r="D669" s="1" t="n">
        <v>0.08219294142210218</v>
      </c>
      <c r="E669" s="1" t="n">
        <v>0.08183823589739382</v>
      </c>
      <c r="F669" s="1" t="n">
        <v>0.06210346788440172</v>
      </c>
      <c r="G669" s="1" t="n">
        <v>0.08701628585043293</v>
      </c>
      <c r="H669" s="1" t="n">
        <v>0.08936168086310366</v>
      </c>
      <c r="I669" s="1" t="n">
        <v>0.07303277785982421</v>
      </c>
      <c r="J669" s="1" t="n">
        <v>0.07968806840893584</v>
      </c>
      <c r="K669" s="1" t="n">
        <v>0.06725787675599344</v>
      </c>
      <c r="L669" s="1" t="n">
        <v>0.04903894173617935</v>
      </c>
      <c r="M669" s="1" t="n">
        <v>0.002214676910549794</v>
      </c>
      <c r="N669" s="1" t="n">
        <v>0.0007821935535972273</v>
      </c>
      <c r="O669" s="1" t="n">
        <v>0.0003055217132992073</v>
      </c>
      <c r="P669" s="1" t="n">
        <v>0.0003495238789952218</v>
      </c>
      <c r="Q669" s="1" t="n">
        <v>0.0003104510081881586</v>
      </c>
      <c r="R669" s="1" t="n">
        <v>0.0002713781373810954</v>
      </c>
      <c r="S669" s="1" t="n">
        <v>0.0002323052665740322</v>
      </c>
      <c r="T669" s="1" t="n">
        <v>0.0007146345715716177</v>
      </c>
      <c r="U669" s="1" t="n">
        <v>0.0005306260841756043</v>
      </c>
      <c r="V669" s="1" t="n">
        <v>0.04531565737801674</v>
      </c>
      <c r="W669" s="1" t="n">
        <v>0.04318252414376783</v>
      </c>
      <c r="X669" s="1" t="n">
        <v>0.04066723387826482</v>
      </c>
      <c r="Y669" s="1" t="n">
        <v>0.04102287883898937</v>
      </c>
      <c r="Z669" s="1" t="n">
        <v>0.05435889987492453</v>
      </c>
      <c r="AA669" s="1" t="n">
        <v>0.04827354164211661</v>
      </c>
      <c r="AB669" s="1" t="n">
        <v>0.0525336850446276</v>
      </c>
      <c r="AC669" s="1" t="n">
        <v>0.04370808282192865</v>
      </c>
      <c r="AD669" s="1" t="n">
        <v>0.04302253351781924</v>
      </c>
      <c r="AE669" s="1" t="n">
        <v>0.04084232530204537</v>
      </c>
      <c r="AF669" s="1" t="n">
        <v>0.01977813516605147</v>
      </c>
      <c r="AG669" s="1" t="n">
        <v>0.0006134113045944949</v>
      </c>
      <c r="AH669" s="1" t="n">
        <v>0.03661843882292362</v>
      </c>
      <c r="AI669" s="1" t="n">
        <v>0.04762522311450065</v>
      </c>
      <c r="AJ669" s="1" t="n">
        <v>0.0006025773512683295</v>
      </c>
      <c r="AK669" s="1" t="n">
        <v>0.05505472697672379</v>
      </c>
      <c r="AL669" s="1" t="n">
        <v>0.001422297237714101</v>
      </c>
      <c r="AM669" s="1" t="n">
        <v>0.06876149652297067</v>
      </c>
    </row>
    <row r="670" ht="18" customHeight="1">
      <c r="B670" t="n">
        <v>0.5</v>
      </c>
      <c r="C670" s="1" t="n">
        <v>0.04743382266552418</v>
      </c>
      <c r="D670" s="1" t="n">
        <v>0.04384706425906899</v>
      </c>
      <c r="E670" s="1" t="n">
        <v>0.03464313458251859</v>
      </c>
      <c r="F670" s="1" t="n">
        <v>0.04104916753085052</v>
      </c>
      <c r="G670" s="1" t="n">
        <v>0.04691024415607486</v>
      </c>
      <c r="H670" s="1" t="n">
        <v>0.03613579323571934</v>
      </c>
      <c r="I670" s="1" t="n">
        <v>0.03691662549247779</v>
      </c>
      <c r="J670" s="1" t="n">
        <v>0.0306026092085431</v>
      </c>
      <c r="K670" s="1" t="n">
        <v>0.03215456630302255</v>
      </c>
      <c r="L670" s="1" t="n">
        <v>0.001032066921486693</v>
      </c>
      <c r="M670" s="1" t="n">
        <v>0.02608849142402978</v>
      </c>
      <c r="N670" s="1" t="n">
        <v>0.009946497928521028</v>
      </c>
      <c r="O670" s="1" t="n">
        <v>0.0006922466879800441</v>
      </c>
      <c r="P670" s="1" t="n">
        <v>0.000696771332230915</v>
      </c>
      <c r="Q670" s="1" t="n">
        <v>0.0006183485505396589</v>
      </c>
      <c r="R670" s="1" t="n">
        <v>0.0005592871452368515</v>
      </c>
      <c r="S670" s="1" t="n">
        <v>0.0004805827999777609</v>
      </c>
      <c r="T670" s="1" t="n">
        <v>0.0004018784547186704</v>
      </c>
      <c r="U670" s="1" t="n">
        <v>0.0005129703941743561</v>
      </c>
      <c r="V670" s="1" t="n">
        <v>0.0004853360489418122</v>
      </c>
      <c r="W670" s="1" t="n">
        <v>0.0004577017037092683</v>
      </c>
      <c r="X670" s="1" t="n">
        <v>0.0003472350802356139</v>
      </c>
      <c r="Y670" s="1" t="n">
        <v>0.0005156923743114239</v>
      </c>
      <c r="Z670" s="1" t="n">
        <v>0.0003576450489068066</v>
      </c>
      <c r="AA670" s="1" t="n">
        <v>0.0004438288162972383</v>
      </c>
      <c r="AB670" s="1" t="n">
        <v>0.0005839665576403997</v>
      </c>
      <c r="AC670" s="1" t="n">
        <v>0.0003560259046566177</v>
      </c>
      <c r="AD670" s="1" t="n">
        <v>0.0004008854222151231</v>
      </c>
      <c r="AE670" s="1" t="n">
        <v>0.0003796145230613152</v>
      </c>
      <c r="AF670" s="1" t="n">
        <v>0.0003583436239075072</v>
      </c>
      <c r="AG670" s="1" t="n">
        <v>0.000274400374530959</v>
      </c>
      <c r="AH670" s="1" t="n">
        <v>0.0003118560906246957</v>
      </c>
      <c r="AI670" s="1" t="n">
        <v>0.0002933399723977339</v>
      </c>
      <c r="AJ670" s="1" t="n">
        <v>0.0002361672710930815</v>
      </c>
      <c r="AK670" s="1" t="n">
        <v>0.0002373049347746092</v>
      </c>
      <c r="AL670" s="1" t="n">
        <v>0.000267330484766337</v>
      </c>
      <c r="AM670" s="1" t="n">
        <v>0.0002332320717199096</v>
      </c>
    </row>
    <row r="671" ht="18" customHeight="1">
      <c r="A671" s="2" t="n">
        <v>0</v>
      </c>
      <c r="B671" t="n">
        <v>0.25</v>
      </c>
      <c r="C671" s="1" t="n">
        <v>0.03533566752826784</v>
      </c>
      <c r="D671" s="1" t="n">
        <v>0.1421103559182661</v>
      </c>
      <c r="E671" s="1" t="n">
        <v>0.1223770253533195</v>
      </c>
      <c r="F671" s="1" t="n">
        <v>0.1464800521686334</v>
      </c>
      <c r="G671" s="1" t="n">
        <v>0.1360503614105424</v>
      </c>
      <c r="H671" s="1" t="n">
        <v>0.1368229231475716</v>
      </c>
      <c r="I671" s="1" t="n">
        <v>0.1277792526701283</v>
      </c>
      <c r="J671" s="1" t="n">
        <v>0.1315728265617291</v>
      </c>
      <c r="K671" s="1" t="n">
        <v>0.1362547628091525</v>
      </c>
      <c r="L671" s="1" t="n">
        <v>0.1282742875880769</v>
      </c>
      <c r="M671" s="1" t="n">
        <v>0.02864928661136767</v>
      </c>
      <c r="N671" s="1" t="n">
        <v>0.1439730402104065</v>
      </c>
      <c r="O671" s="1" t="n">
        <v>0.1092203243122105</v>
      </c>
      <c r="P671" s="1" t="n">
        <v>0.06494812866540076</v>
      </c>
      <c r="Q671" s="1" t="n">
        <v>0.1544580739714735</v>
      </c>
      <c r="R671" s="1" t="n">
        <v>0.1346789724057455</v>
      </c>
      <c r="S671" s="1" t="n">
        <v>0.1393073062724327</v>
      </c>
      <c r="T671" s="1" t="n">
        <v>0.1227813903908051</v>
      </c>
      <c r="U671" s="1" t="n">
        <v>0.1307549794060263</v>
      </c>
      <c r="V671" s="1" t="n">
        <v>0.1330562324091248</v>
      </c>
      <c r="W671" s="1" t="n">
        <v>0.1445536437177266</v>
      </c>
      <c r="X671" s="1" t="n">
        <v>0.1402991275204342</v>
      </c>
      <c r="Y671" s="1" t="n">
        <v>0.1457977105808817</v>
      </c>
      <c r="Z671" s="1" t="n">
        <v>0.1298886537897882</v>
      </c>
      <c r="AA671" s="1" t="n">
        <v>0.1238281861101732</v>
      </c>
      <c r="AB671" s="1" t="n">
        <v>0.1286943242285741</v>
      </c>
      <c r="AC671" s="1" t="n">
        <v>0.1285689160021005</v>
      </c>
      <c r="AD671" s="1" t="n">
        <v>0.1279035998938358</v>
      </c>
      <c r="AE671" s="1" t="n">
        <v>0.1263486733312044</v>
      </c>
      <c r="AF671" s="1" t="n">
        <v>0.1494186299749753</v>
      </c>
      <c r="AG671" s="1" t="n">
        <v>0.151190350435596</v>
      </c>
      <c r="AH671" s="1" t="n">
        <v>0.1092466199490096</v>
      </c>
      <c r="AI671" s="1" t="n">
        <v>0.1157604903267817</v>
      </c>
      <c r="AJ671" s="1" t="n">
        <v>0.1196061944184219</v>
      </c>
      <c r="AK671" s="1" t="n">
        <v>0.09245774320721332</v>
      </c>
      <c r="AL671" s="1" t="n">
        <v>0.08036371470217456</v>
      </c>
      <c r="AM671" s="1" t="n">
        <v>0.05347798570160085</v>
      </c>
    </row>
    <row r="672" ht="18" customHeight="1">
      <c r="A672" s="2" t="n">
        <v>0.05</v>
      </c>
      <c r="B672" t="n">
        <v>0.25</v>
      </c>
      <c r="C672" s="1" t="n">
        <v>0.08341370556660986</v>
      </c>
      <c r="D672" s="1" t="n">
        <v>0.06916013478602254</v>
      </c>
      <c r="E672" s="1" t="n">
        <v>0.07902343235351351</v>
      </c>
      <c r="F672" s="1" t="n">
        <v>0.07818026958196596</v>
      </c>
      <c r="G672" s="1" t="n">
        <v>0.08967006534711194</v>
      </c>
      <c r="H672" s="1" t="n">
        <v>0.0896122661501796</v>
      </c>
      <c r="I672" s="1" t="n">
        <v>0.0822359371109973</v>
      </c>
      <c r="J672" s="1" t="n">
        <v>0.08042218364847144</v>
      </c>
      <c r="K672" s="1" t="n">
        <v>0.07338798942431828</v>
      </c>
      <c r="L672" s="1" t="n">
        <v>0.08204214112486737</v>
      </c>
      <c r="M672" s="1" t="n">
        <v>0.07880114341039446</v>
      </c>
      <c r="N672" s="1" t="n">
        <v>0.08301346923839177</v>
      </c>
      <c r="O672" s="1" t="n">
        <v>0.08724895174738102</v>
      </c>
      <c r="P672" s="1" t="n">
        <v>0.07950463668102357</v>
      </c>
      <c r="Q672" s="1" t="n">
        <v>0.08623193370720356</v>
      </c>
      <c r="R672" s="1" t="n">
        <v>0.08205061461631008</v>
      </c>
      <c r="S672" s="1" t="n">
        <v>0.07900880275964799</v>
      </c>
      <c r="T672" s="1" t="n">
        <v>0.08961967977820615</v>
      </c>
      <c r="U672" s="1" t="n">
        <v>0.08265839972296053</v>
      </c>
      <c r="V672" s="1" t="n">
        <v>0.08125706105251219</v>
      </c>
      <c r="W672" s="1" t="n">
        <v>0.08128709391087616</v>
      </c>
      <c r="X672" s="1" t="n">
        <v>0.09690564636686015</v>
      </c>
      <c r="Y672" s="1" t="n">
        <v>0.08384945476375875</v>
      </c>
      <c r="Z672" s="1" t="n">
        <v>0.08780306456426343</v>
      </c>
      <c r="AA672" s="1" t="n">
        <v>0.08141197849086694</v>
      </c>
      <c r="AB672" s="1" t="n">
        <v>0.07846408185388527</v>
      </c>
      <c r="AC672" s="1" t="n">
        <v>0.07976067365247727</v>
      </c>
      <c r="AD672" s="1" t="n">
        <v>0.08227512266637022</v>
      </c>
      <c r="AE672" s="1" t="n">
        <v>0.09209484280949462</v>
      </c>
      <c r="AF672" s="1" t="n">
        <v>0.0830486043260719</v>
      </c>
      <c r="AG672" s="1" t="n">
        <v>0.08088142423112858</v>
      </c>
      <c r="AH672" s="1" t="n">
        <v>0.07994150689885482</v>
      </c>
      <c r="AI672" s="1" t="n">
        <v>0.09084153107263937</v>
      </c>
      <c r="AJ672" s="1" t="n">
        <v>0.07333768199707345</v>
      </c>
      <c r="AK672" s="1" t="n">
        <v>0.07472840715135191</v>
      </c>
      <c r="AL672" s="1" t="n">
        <v>0.07849821446086999</v>
      </c>
      <c r="AM672" s="1" t="n">
        <v>0.08834435751693835</v>
      </c>
    </row>
    <row r="673" ht="18" customHeight="1">
      <c r="A673" s="2" t="n">
        <v>0.1</v>
      </c>
      <c r="B673" t="n">
        <v>0.125</v>
      </c>
      <c r="C673" s="1" t="n">
        <v>0.130220196789825</v>
      </c>
      <c r="D673" s="1" t="n">
        <v>0.1189245181448373</v>
      </c>
      <c r="E673" s="1" t="n">
        <v>0.1255951969013333</v>
      </c>
      <c r="F673" s="1" t="n">
        <v>0.115563293449783</v>
      </c>
      <c r="G673" s="1" t="n">
        <v>0.1117180545793426</v>
      </c>
      <c r="H673" s="1" t="n">
        <v>0.1164778727183751</v>
      </c>
      <c r="I673" s="1" t="n">
        <v>0.1305363008551402</v>
      </c>
      <c r="J673" s="1" t="n">
        <v>0.1262046279969712</v>
      </c>
      <c r="K673" s="1" t="n">
        <v>0.1250914879233483</v>
      </c>
      <c r="L673" s="1" t="n">
        <v>0.1306721839103002</v>
      </c>
      <c r="M673" s="1" t="n">
        <v>0.1146236303201334</v>
      </c>
      <c r="N673" s="1" t="n">
        <v>0.05512124375826036</v>
      </c>
      <c r="O673" s="1" t="n">
        <v>0.1299812609501777</v>
      </c>
      <c r="P673" s="1" t="n">
        <v>0.1143961966743057</v>
      </c>
      <c r="Q673" s="1" t="n">
        <v>0.1249334868971428</v>
      </c>
      <c r="R673" s="1" t="n">
        <v>0.1090863532933845</v>
      </c>
      <c r="S673" s="1" t="n">
        <v>0.1230352783953959</v>
      </c>
      <c r="T673" s="1" t="n">
        <v>0.1078863342094583</v>
      </c>
      <c r="U673" s="1" t="n">
        <v>0.1076422700069704</v>
      </c>
      <c r="V673" s="1" t="n">
        <v>0.1076991826820833</v>
      </c>
      <c r="W673" s="1" t="n">
        <v>0.1220479309951624</v>
      </c>
      <c r="X673" s="1" t="n">
        <v>0.1064900533439026</v>
      </c>
      <c r="Y673" s="1" t="n">
        <v>0.1016392061428665</v>
      </c>
      <c r="Z673" s="1" t="n">
        <v>0.1031627063848858</v>
      </c>
      <c r="AA673" s="1" t="n">
        <v>0.1230021404487728</v>
      </c>
      <c r="AB673" s="1" t="n">
        <v>0.1192154529555457</v>
      </c>
      <c r="AC673" s="1" t="n">
        <v>0.1134113169346566</v>
      </c>
      <c r="AD673" s="1" t="n">
        <v>0.1397000896496861</v>
      </c>
      <c r="AE673" s="1" t="n">
        <v>0.1187877117698939</v>
      </c>
      <c r="AF673" s="1" t="n">
        <v>0.1243928438179393</v>
      </c>
      <c r="AG673" s="1" t="n">
        <v>0.1154646712087277</v>
      </c>
      <c r="AH673" s="1" t="n">
        <v>0.1085249104824644</v>
      </c>
      <c r="AI673" s="1" t="n">
        <v>0.1009155547073263</v>
      </c>
      <c r="AJ673" s="1" t="n">
        <v>0.1047934811817469</v>
      </c>
      <c r="AK673" s="1" t="n">
        <v>0.09853064346619965</v>
      </c>
      <c r="AL673" s="1" t="n">
        <v>0.09591546096523706</v>
      </c>
      <c r="AM673" s="1" t="n">
        <v>0.09047637700958569</v>
      </c>
    </row>
    <row r="674" ht="18" customHeight="1">
      <c r="A674" s="2" t="n">
        <v>0.15</v>
      </c>
      <c r="B674" t="n">
        <v>0.125</v>
      </c>
      <c r="C674" s="1" t="n">
        <v>0.07764096675280299</v>
      </c>
      <c r="D674" s="1" t="n">
        <v>0.04019141099734175</v>
      </c>
      <c r="E674" s="1" t="n">
        <v>0.002741855241880523</v>
      </c>
      <c r="F674" s="1" t="n">
        <v>0.05890450794581029</v>
      </c>
      <c r="G674" s="1" t="n">
        <v>0.05718081510820177</v>
      </c>
      <c r="H674" s="1" t="n">
        <v>0.05357187584906447</v>
      </c>
      <c r="I674" s="1" t="n">
        <v>0.02448590199233571</v>
      </c>
      <c r="J674" s="1" t="n">
        <v>0.04838127243914787</v>
      </c>
      <c r="K674" s="1" t="n">
        <v>0.04624995562202059</v>
      </c>
      <c r="L674" s="1" t="n">
        <v>0.03936311506799259</v>
      </c>
      <c r="M674" s="1" t="n">
        <v>0.04633810783172471</v>
      </c>
      <c r="N674" s="1" t="n">
        <v>0.038329879388325</v>
      </c>
      <c r="O674" s="1" t="n">
        <v>0.04918968960225208</v>
      </c>
      <c r="P674" s="1" t="n">
        <v>0.04892447601273051</v>
      </c>
      <c r="Q674" s="1" t="n">
        <v>0.05365248113922007</v>
      </c>
      <c r="R674" s="1" t="n">
        <v>0.04556581043925275</v>
      </c>
      <c r="S674" s="1" t="n">
        <v>0.04517947566670066</v>
      </c>
      <c r="T674" s="1" t="n">
        <v>0.03933821645506332</v>
      </c>
      <c r="U674" s="1" t="n">
        <v>0.0431075774949189</v>
      </c>
      <c r="V674" s="1" t="n">
        <v>0.0007116124151651695</v>
      </c>
      <c r="W674" s="1" t="n">
        <v>0.0005877889062574479</v>
      </c>
      <c r="X674" s="1" t="n">
        <v>0.03707697487943219</v>
      </c>
      <c r="Y674" s="1" t="n">
        <v>0.04921166442609739</v>
      </c>
      <c r="Z674" s="1" t="n">
        <v>0.04573821944957026</v>
      </c>
      <c r="AA674" s="1" t="n">
        <v>0.04720883628512707</v>
      </c>
      <c r="AB674" s="1" t="n">
        <v>0.04927113763457441</v>
      </c>
      <c r="AC674" s="1" t="n">
        <v>0.04840016323892906</v>
      </c>
      <c r="AD674" s="1" t="n">
        <v>0.04788215929110109</v>
      </c>
      <c r="AE674" s="1" t="n">
        <v>0.0481421338620376</v>
      </c>
      <c r="AF674" s="1" t="n">
        <v>0.04826825471446325</v>
      </c>
      <c r="AG674" s="1" t="n">
        <v>0.04884833352301434</v>
      </c>
      <c r="AH674" s="1" t="n">
        <v>0.04883609682519932</v>
      </c>
      <c r="AI674" s="1" t="n">
        <v>0.04903591638239932</v>
      </c>
      <c r="AJ674" s="1" t="n">
        <v>0.05240890688734846</v>
      </c>
      <c r="AK674" s="1" t="n">
        <v>0.05124732921726349</v>
      </c>
      <c r="AL674" s="1" t="n">
        <v>0.05223360529773061</v>
      </c>
      <c r="AM674" s="1" t="n">
        <v>0.05445626676462166</v>
      </c>
    </row>
    <row r="675" ht="18" customHeight="1">
      <c r="A675" s="2" t="n">
        <v>0.2</v>
      </c>
      <c r="B675" t="n">
        <v>0.125</v>
      </c>
      <c r="C675" s="1" t="n">
        <v>0.2008005355418005</v>
      </c>
      <c r="D675" s="1" t="n">
        <v>0.1485584552635147</v>
      </c>
      <c r="E675" s="1" t="n">
        <v>0.1701793800688731</v>
      </c>
      <c r="F675" s="1" t="n">
        <v>0.1402444395997951</v>
      </c>
      <c r="G675" s="1" t="n">
        <v>0.1469884200603797</v>
      </c>
      <c r="H675" s="1" t="n">
        <v>0.1542853928066096</v>
      </c>
      <c r="I675" s="1" t="n">
        <v>0.1571233258085612</v>
      </c>
      <c r="J675" s="1" t="n">
        <v>0.1595398717542985</v>
      </c>
      <c r="K675" s="1" t="n">
        <v>0.1591187563624472</v>
      </c>
      <c r="L675" s="1" t="n">
        <v>0.144391194631964</v>
      </c>
      <c r="M675" s="1" t="n">
        <v>0.1425476291102214</v>
      </c>
      <c r="N675" s="1" t="n">
        <v>0.1275276157073317</v>
      </c>
      <c r="O675" s="1" t="n">
        <v>0.139000404281218</v>
      </c>
      <c r="P675" s="1" t="n">
        <v>0.141187453360068</v>
      </c>
      <c r="Q675" s="1" t="n">
        <v>0.1368341846342026</v>
      </c>
      <c r="R675" s="1" t="n">
        <v>0.1573321313666104</v>
      </c>
      <c r="S675" s="1" t="n">
        <v>0.1374766308493206</v>
      </c>
      <c r="T675" s="1" t="n">
        <v>0.1443170827302233</v>
      </c>
      <c r="U675" s="1" t="n">
        <v>0.1673461768400264</v>
      </c>
      <c r="V675" s="1" t="n">
        <v>0.1538046368872086</v>
      </c>
      <c r="W675" s="1" t="n">
        <v>0.06536390476143621</v>
      </c>
      <c r="X675" s="1" t="n">
        <v>0.1573847372928026</v>
      </c>
      <c r="Y675" s="1" t="n">
        <v>0.1357026875990796</v>
      </c>
      <c r="Z675" s="1" t="n">
        <v>0.1574795654159361</v>
      </c>
      <c r="AA675" s="1" t="n">
        <v>0.1371456912478619</v>
      </c>
      <c r="AB675" s="1" t="n">
        <v>0.1553445123808431</v>
      </c>
      <c r="AC675" s="1" t="n">
        <v>0.1582192520261416</v>
      </c>
      <c r="AD675" s="1" t="n">
        <v>0.1504939219107581</v>
      </c>
      <c r="AE675" s="1" t="n">
        <v>0.06830948704237644</v>
      </c>
      <c r="AF675" s="1" t="n">
        <v>0.05428824182226024</v>
      </c>
      <c r="AG675" s="1" t="n">
        <v>0.1441502902629586</v>
      </c>
      <c r="AH675" s="1" t="n">
        <v>0.1358926372488498</v>
      </c>
      <c r="AI675" s="1" t="n">
        <v>0.1550217776854489</v>
      </c>
      <c r="AJ675" s="1" t="n">
        <v>0.1286964882958956</v>
      </c>
      <c r="AK675" s="1" t="n">
        <v>0.1409973960624828</v>
      </c>
      <c r="AL675" s="1" t="n">
        <v>0.1390539448018518</v>
      </c>
      <c r="AM675" s="1" t="n">
        <v>0.137110493541221</v>
      </c>
    </row>
    <row r="676" ht="18" customHeight="1">
      <c r="A676" s="2" t="n">
        <v>0.25</v>
      </c>
      <c r="B676" t="n">
        <v>0.125</v>
      </c>
      <c r="C676" s="1" t="n">
        <v>0.140702986851988</v>
      </c>
      <c r="D676" s="1" t="n">
        <v>0.1583287539953016</v>
      </c>
      <c r="E676" s="1" t="n">
        <v>0.1278541460130301</v>
      </c>
      <c r="F676" s="1" t="n">
        <v>0.1711301095877942</v>
      </c>
      <c r="G676" s="1" t="n">
        <v>0.1492472667140729</v>
      </c>
      <c r="H676" s="1" t="n">
        <v>0.1560115626569018</v>
      </c>
      <c r="I676" s="1" t="n">
        <v>0.11224644610848</v>
      </c>
      <c r="J676" s="1" t="n">
        <v>0.1288102469544791</v>
      </c>
      <c r="K676" s="1" t="n">
        <v>0.1123180739910246</v>
      </c>
      <c r="L676" s="1" t="n">
        <v>0.09384671674753589</v>
      </c>
      <c r="M676" s="1" t="n">
        <v>0.06087962178744859</v>
      </c>
      <c r="N676" s="1" t="n">
        <v>0.07175785943432313</v>
      </c>
      <c r="O676" s="1" t="n">
        <v>0.06662330232869206</v>
      </c>
      <c r="P676" s="1" t="n">
        <v>0.06379612604374293</v>
      </c>
      <c r="Q676" s="1" t="n">
        <v>0.06547890042070358</v>
      </c>
      <c r="R676" s="1" t="n">
        <v>0.07160680553538738</v>
      </c>
      <c r="S676" s="1" t="n">
        <v>0.06218852217825548</v>
      </c>
      <c r="T676" s="1" t="n">
        <v>0.06336452530629931</v>
      </c>
      <c r="U676" s="1" t="n">
        <v>0.06870750370555614</v>
      </c>
      <c r="V676" s="1" t="n">
        <v>0.05684367486951215</v>
      </c>
      <c r="W676" s="1" t="n">
        <v>0.06696989597778612</v>
      </c>
      <c r="X676" s="1" t="n">
        <v>0.06298630646358946</v>
      </c>
      <c r="Y676" s="1" t="n">
        <v>0.07715171764265048</v>
      </c>
      <c r="Z676" s="1" t="n">
        <v>0.07360302983957212</v>
      </c>
      <c r="AA676" s="1" t="n">
        <v>0.06851053444199773</v>
      </c>
      <c r="AB676" s="1" t="n">
        <v>0.07051690986894413</v>
      </c>
      <c r="AC676" s="1" t="n">
        <v>0.0770363002051356</v>
      </c>
      <c r="AD676" s="1" t="n">
        <v>0.07870639286402342</v>
      </c>
      <c r="AE676" s="1" t="n">
        <v>0.075679165841135</v>
      </c>
      <c r="AF676" s="1" t="n">
        <v>0.07802318238899605</v>
      </c>
      <c r="AG676" s="1" t="n">
        <v>0.08129101491421956</v>
      </c>
      <c r="AH676" s="1" t="n">
        <v>0.09490810380228566</v>
      </c>
      <c r="AI676" s="1" t="n">
        <v>0.1224861757179525</v>
      </c>
      <c r="AJ676" s="1" t="n">
        <v>0.1254805913940103</v>
      </c>
      <c r="AK676" s="1" t="n">
        <v>0.1555014500813924</v>
      </c>
      <c r="AL676" s="1" t="n">
        <v>0.1655553675151284</v>
      </c>
      <c r="AM676" s="1" t="n">
        <v>0.1653806149878899</v>
      </c>
    </row>
    <row r="677" ht="18" customHeight="1">
      <c r="A677" s="2" t="n">
        <v>0.3</v>
      </c>
      <c r="B677" t="n">
        <v>0.0625</v>
      </c>
      <c r="C677" s="1" t="inlineStr"/>
      <c r="D677" s="1" t="n">
        <v>0.07063923115330449</v>
      </c>
      <c r="E677" s="1" t="n">
        <v>0.07298533776424036</v>
      </c>
      <c r="F677" s="1" t="n">
        <v>0.0009281136557465347</v>
      </c>
      <c r="G677" s="1" t="n">
        <v>0.0543192221906424</v>
      </c>
      <c r="H677" s="1" t="n">
        <v>0.05989627865826113</v>
      </c>
      <c r="I677" s="1" t="n">
        <v>0.04887547001734612</v>
      </c>
      <c r="J677" s="1" t="n">
        <v>0.0490172375350688</v>
      </c>
      <c r="K677" s="1" t="n">
        <v>0.03906700101502589</v>
      </c>
      <c r="L677" s="1" t="n">
        <v>0.04074206298589987</v>
      </c>
      <c r="M677" s="1" t="n">
        <v>0.03343429729956191</v>
      </c>
      <c r="N677" s="1" t="n">
        <v>0.001039409770402152</v>
      </c>
      <c r="O677" s="1" t="n">
        <v>0.03172978449913184</v>
      </c>
      <c r="P677" s="1" t="n">
        <v>0.0004735422220086033</v>
      </c>
      <c r="Q677" s="1" t="n">
        <v>0.000375529175854134</v>
      </c>
      <c r="R677" s="1" t="n">
        <v>0.03203016692996414</v>
      </c>
      <c r="S677" s="1" t="n">
        <v>0.000612086679743704</v>
      </c>
      <c r="T677" s="1" t="n">
        <v>0.04006881746861684</v>
      </c>
      <c r="U677" s="1" t="n">
        <v>0.03997589198051529</v>
      </c>
      <c r="V677" s="1" t="n">
        <v>0.04088495472287704</v>
      </c>
      <c r="W677" s="1" t="n">
        <v>0.04605890144629518</v>
      </c>
      <c r="X677" s="1" t="n">
        <v>0.05123284816971331</v>
      </c>
      <c r="Y677" s="1" t="n">
        <v>0.04642100416746266</v>
      </c>
      <c r="Z677" s="1" t="n">
        <v>0.04610327638757371</v>
      </c>
      <c r="AA677" s="1" t="n">
        <v>0.0520943302756654</v>
      </c>
      <c r="AB677" s="1" t="n">
        <v>0.05267139912845645</v>
      </c>
      <c r="AC677" s="1" t="n">
        <v>0.05283715786980415</v>
      </c>
      <c r="AD677" s="1" t="n">
        <v>0.05606297180366148</v>
      </c>
      <c r="AE677" s="1" t="n">
        <v>0.04866487937933837</v>
      </c>
      <c r="AF677" s="1" t="n">
        <v>0.04634834270266041</v>
      </c>
      <c r="AG677" s="1" t="n">
        <v>0.04555810293843437</v>
      </c>
      <c r="AH677" s="1" t="n">
        <v>0.04751699503705594</v>
      </c>
      <c r="AI677" s="1" t="n">
        <v>0.042406455645788</v>
      </c>
      <c r="AJ677" s="1" t="n">
        <v>0.04248107995012687</v>
      </c>
      <c r="AK677" s="1" t="n">
        <v>0.0376991322251512</v>
      </c>
      <c r="AL677" s="1" t="n">
        <v>0.03743333684719725</v>
      </c>
      <c r="AM677" s="1" t="n">
        <v>0.0195539904480662</v>
      </c>
    </row>
    <row r="678" ht="18" customHeight="1">
      <c r="B678" t="n">
        <v>0.0625</v>
      </c>
      <c r="C678" s="1" t="n">
        <v>0.09364272451933116</v>
      </c>
      <c r="D678" s="1" t="n">
        <v>0.08975625841498482</v>
      </c>
      <c r="E678" s="1" t="n">
        <v>0.08332433011224361</v>
      </c>
      <c r="F678" s="1" t="n">
        <v>0.08625127115708402</v>
      </c>
      <c r="G678" s="1" t="n">
        <v>0.09216909340430095</v>
      </c>
      <c r="H678" s="1" t="n">
        <v>0.08442782055437441</v>
      </c>
      <c r="I678" s="1" t="n">
        <v>0.08030243430369303</v>
      </c>
      <c r="J678" s="1" t="n">
        <v>0.08296082563230138</v>
      </c>
      <c r="K678" s="1" t="n">
        <v>0.09244060481503381</v>
      </c>
      <c r="L678" s="1" t="n">
        <v>0.08875131341619036</v>
      </c>
      <c r="M678" s="1" t="n">
        <v>0.08521356788300413</v>
      </c>
      <c r="N678" s="1" t="n">
        <v>0.0750675071772256</v>
      </c>
      <c r="O678" s="1" t="n">
        <v>0.07716264405673876</v>
      </c>
      <c r="P678" s="1" t="n">
        <v>0.08380903212696016</v>
      </c>
      <c r="Q678" s="1" t="n">
        <v>0.07343326214090007</v>
      </c>
      <c r="R678" s="1" t="n">
        <v>0.03700812099778791</v>
      </c>
      <c r="S678" s="1" t="n">
        <v>0.06966214639287681</v>
      </c>
      <c r="T678" s="1" t="n">
        <v>0.06162256026292657</v>
      </c>
      <c r="U678" s="1" t="n">
        <v>0.07791878460105775</v>
      </c>
      <c r="V678" s="1" t="n">
        <v>0.06730146794853861</v>
      </c>
      <c r="W678" s="1" t="n">
        <v>0.07606276157641226</v>
      </c>
      <c r="X678" s="1" t="n">
        <v>0.07744477165059095</v>
      </c>
      <c r="Y678" s="1" t="n">
        <v>0.07719356612727493</v>
      </c>
      <c r="Z678" s="1" t="n">
        <v>0.08220326727037008</v>
      </c>
      <c r="AA678" s="1" t="n">
        <v>0.07960729350759428</v>
      </c>
      <c r="AB678" s="1" t="n">
        <v>0.07828353969717405</v>
      </c>
      <c r="AC678" s="1" t="n">
        <v>0.0802508004341367</v>
      </c>
      <c r="AD678" s="1" t="n">
        <v>0.08532650628087474</v>
      </c>
      <c r="AE678" s="1" t="n">
        <v>0.08179480709700665</v>
      </c>
      <c r="AF678" s="1" t="n">
        <v>0.08407371233808048</v>
      </c>
      <c r="AG678" s="1" t="n">
        <v>0.08574653881837031</v>
      </c>
      <c r="AH678" s="1" t="n">
        <v>0.08518378157745532</v>
      </c>
      <c r="AI678" s="1" t="n">
        <v>0.08994991536982747</v>
      </c>
      <c r="AJ678" s="1" t="n">
        <v>0.08645790320077852</v>
      </c>
      <c r="AK678" s="1" t="n">
        <v>0.0817603778340196</v>
      </c>
      <c r="AL678" s="1" t="n">
        <v>0.08295386502461789</v>
      </c>
      <c r="AM678" s="1" t="n">
        <v>0.0823815490057599</v>
      </c>
    </row>
    <row r="679" ht="18" customHeight="1">
      <c r="B679" t="n">
        <v>0.0625</v>
      </c>
      <c r="C679" s="1" t="n">
        <v>0.0367439746973585</v>
      </c>
      <c r="D679" s="1" t="n">
        <v>0.0005144717284946666</v>
      </c>
      <c r="E679" s="1" t="n">
        <v>0.0009753019280392808</v>
      </c>
      <c r="F679" s="1" t="n">
        <v>0.0003134526886018345</v>
      </c>
      <c r="G679" s="1" t="n">
        <v>0.0004416942116907256</v>
      </c>
      <c r="H679" s="1" t="n">
        <v>0.0004021892349792108</v>
      </c>
      <c r="I679" s="1" t="n">
        <v>0.000341652371147923</v>
      </c>
      <c r="J679" s="1" t="n">
        <v>0.0005588778185142803</v>
      </c>
      <c r="K679" s="1" t="n">
        <v>0.000416945180547863</v>
      </c>
      <c r="L679" s="1" t="n">
        <v>0.0004322586960148004</v>
      </c>
      <c r="M679" s="1" t="n">
        <v>0.0003784193355536771</v>
      </c>
      <c r="N679" s="1" t="n">
        <v>0.0003425557122969649</v>
      </c>
      <c r="O679" s="1" t="n">
        <v>0.0003669721636856192</v>
      </c>
      <c r="P679" s="1" t="n">
        <v>0.0005437569694183651</v>
      </c>
      <c r="Q679" s="1" t="n">
        <v>0.0004450759767834533</v>
      </c>
      <c r="R679" s="1" t="n">
        <v>0.0004566871434559219</v>
      </c>
      <c r="S679" s="1" t="n">
        <v>0.0004075885776929513</v>
      </c>
      <c r="T679" s="1" t="n">
        <v>0.0004080883856912995</v>
      </c>
      <c r="U679" s="1" t="n">
        <v>0.0003740176106288699</v>
      </c>
      <c r="V679" s="1" t="n">
        <v>0.0004451835641587625</v>
      </c>
      <c r="W679" s="1" t="n">
        <v>0.0005051392198889144</v>
      </c>
      <c r="X679" s="1" t="n">
        <v>0.000431555469105462</v>
      </c>
      <c r="Y679" s="1" t="n">
        <v>0.000428656975994853</v>
      </c>
      <c r="Z679" s="1" t="n">
        <v>0.0003013977101939318</v>
      </c>
      <c r="AA679" s="1" t="n">
        <v>0.0005400122750856655</v>
      </c>
      <c r="AB679" s="1" t="n">
        <v>0.0005564979574894927</v>
      </c>
      <c r="AC679" s="1" t="n">
        <v>0.0004414513337506587</v>
      </c>
      <c r="AD679" s="1" t="n">
        <v>0.0004468478026529102</v>
      </c>
      <c r="AE679" s="1" t="n">
        <v>0.03680390248128128</v>
      </c>
      <c r="AF679" s="1" t="n">
        <v>0.0313144440033598</v>
      </c>
      <c r="AG679" s="1" t="n">
        <v>0.0005156254117257925</v>
      </c>
      <c r="AH679" s="1" t="n">
        <v>0.0005069424779900354</v>
      </c>
      <c r="AI679" s="1" t="n">
        <v>0.0005127233619620227</v>
      </c>
      <c r="AJ679" s="1" t="n">
        <v>0.0006435005020781738</v>
      </c>
      <c r="AK679" s="1" t="n">
        <v>0.0006048005705674639</v>
      </c>
      <c r="AL679" s="1" t="n">
        <v>0.0005858485975360647</v>
      </c>
      <c r="AM679" s="1" t="n">
        <v>0.001173198742455223</v>
      </c>
    </row>
    <row r="680" ht="18" customHeight="1">
      <c r="B680" t="n">
        <v>0.0625</v>
      </c>
      <c r="C680" s="1" t="n">
        <v>0.05283855772049405</v>
      </c>
      <c r="D680" s="1" t="n">
        <v>0.04384046676160269</v>
      </c>
      <c r="E680" s="1" t="n">
        <v>0.03861248429798284</v>
      </c>
      <c r="F680" s="1" t="n">
        <v>0.04420132679106013</v>
      </c>
      <c r="G680" s="1" t="n">
        <v>0.04206940139024245</v>
      </c>
      <c r="H680" s="1" t="n">
        <v>0.04503342329161203</v>
      </c>
      <c r="I680" s="1" t="n">
        <v>0.0479974451929816</v>
      </c>
      <c r="J680" s="1" t="n">
        <v>0.02364491186123176</v>
      </c>
      <c r="K680" s="1" t="n">
        <v>0.05418421266622246</v>
      </c>
      <c r="L680" s="1" t="n">
        <v>0.05084052714416115</v>
      </c>
      <c r="M680" s="1" t="n">
        <v>0.04379671552428758</v>
      </c>
      <c r="N680" s="1" t="n">
        <v>0.04869885801040921</v>
      </c>
      <c r="O680" s="1" t="n">
        <v>0.04968034138767303</v>
      </c>
      <c r="P680" s="1" t="n">
        <v>0.02288274169532191</v>
      </c>
      <c r="Q680" s="1" t="n">
        <v>0.04933328774446386</v>
      </c>
      <c r="R680" s="1" t="n">
        <v>0.03862331348147061</v>
      </c>
      <c r="S680" s="1" t="n">
        <v>0.04534966302322302</v>
      </c>
      <c r="T680" s="1" t="n">
        <v>0.02289307749163782</v>
      </c>
      <c r="U680" s="1" t="n">
        <v>0.04360980660488736</v>
      </c>
      <c r="V680" s="1" t="n">
        <v>0.0447229798213646</v>
      </c>
      <c r="W680" s="1" t="n">
        <v>0.000652668468353013</v>
      </c>
      <c r="X680" s="1" t="n">
        <v>0.006598984930478025</v>
      </c>
      <c r="Y680" s="1" t="n">
        <v>0.04549387170832682</v>
      </c>
      <c r="Z680" s="1" t="n">
        <v>0.04378328001684766</v>
      </c>
      <c r="AA680" s="1" t="n">
        <v>0.04461950952924774</v>
      </c>
      <c r="AB680" s="1" t="n">
        <v>0.0470264856449286</v>
      </c>
      <c r="AC680" s="1" t="n">
        <v>0.0006634225648566834</v>
      </c>
      <c r="AD680" s="1" t="n">
        <v>0.0384754635288454</v>
      </c>
      <c r="AE680" s="1" t="n">
        <v>0.04585269383540589</v>
      </c>
      <c r="AF680" s="1" t="n">
        <v>0.0007067885425628808</v>
      </c>
      <c r="AG680" s="1" t="n">
        <v>0.04081615706581505</v>
      </c>
      <c r="AH680" s="1" t="n">
        <v>0.04463663274470425</v>
      </c>
      <c r="AI680" s="1" t="n">
        <v>0.04459663351054537</v>
      </c>
      <c r="AJ680" s="1" t="n">
        <v>0.04288086127328985</v>
      </c>
      <c r="AK680" s="1" t="n">
        <v>0.04116508903603432</v>
      </c>
      <c r="AL680" s="1" t="n">
        <v>0.0394493167987788</v>
      </c>
      <c r="AM680" s="1" t="n">
        <v>0.04470892452572882</v>
      </c>
    </row>
    <row r="681" ht="18" customHeight="1">
      <c r="B681" t="n">
        <v>0.0312</v>
      </c>
      <c r="C681" s="1" t="n">
        <v>0.1793421856400959</v>
      </c>
      <c r="D681" s="1" t="n">
        <v>0.1900302832946594</v>
      </c>
      <c r="E681" s="1" t="n">
        <v>0.2123682062608276</v>
      </c>
      <c r="F681" s="1" t="n">
        <v>0.1942615562911603</v>
      </c>
      <c r="G681" s="1" t="n">
        <v>0.1901173405680385</v>
      </c>
      <c r="H681" s="1" t="n">
        <v>0.1788201267384851</v>
      </c>
      <c r="I681" s="1" t="n">
        <v>0.2035323022519467</v>
      </c>
      <c r="J681" s="1" t="n">
        <v>0.1831969024915404</v>
      </c>
      <c r="K681" s="1" t="n">
        <v>0.1561140067212657</v>
      </c>
      <c r="L681" s="1" t="n">
        <v>0.1675977065773873</v>
      </c>
      <c r="M681" s="1" t="n">
        <v>0.179359725103897</v>
      </c>
      <c r="N681" s="1" t="n">
        <v>0.1736618742337658</v>
      </c>
      <c r="O681" s="1" t="n">
        <v>0.1767600020097937</v>
      </c>
      <c r="P681" s="1" t="n">
        <v>0.1763922133076934</v>
      </c>
      <c r="Q681" s="1" t="n">
        <v>0.1738805966515295</v>
      </c>
      <c r="R681" s="1" t="n">
        <v>0.193539419082948</v>
      </c>
      <c r="S681" s="1" t="n">
        <v>0.1486965213962724</v>
      </c>
      <c r="T681" s="1" t="n">
        <v>0.1735733621952733</v>
      </c>
      <c r="U681" s="1" t="n">
        <v>0.1774332351979635</v>
      </c>
      <c r="V681" s="1" t="n">
        <v>0.1611833670391283</v>
      </c>
      <c r="W681" s="1" t="n">
        <v>0.1659681419182701</v>
      </c>
      <c r="X681" s="1" t="n">
        <v>0.1950558009566922</v>
      </c>
      <c r="Y681" s="1" t="n">
        <v>0.1805974870087712</v>
      </c>
      <c r="Z681" s="1" t="n">
        <v>0.1936424434907095</v>
      </c>
      <c r="AA681" s="1" t="n">
        <v>0.1801898486457537</v>
      </c>
      <c r="AB681" s="1" t="n">
        <v>0.1869346810620859</v>
      </c>
      <c r="AC681" s="1" t="n">
        <v>0.1658690295901225</v>
      </c>
      <c r="AD681" s="1" t="n">
        <v>0.1919160391438655</v>
      </c>
      <c r="AE681" s="1" t="n">
        <v>0.1747500788639011</v>
      </c>
      <c r="AF681" s="1" t="n">
        <v>0.1553899691981002</v>
      </c>
      <c r="AG681" s="1" t="n">
        <v>0.1583456474903799</v>
      </c>
      <c r="AH681" s="1" t="n">
        <v>0.1472364544298675</v>
      </c>
      <c r="AI681" s="1" t="n">
        <v>0.1429374342667879</v>
      </c>
      <c r="AJ681" s="1" t="n">
        <v>0.148455020291289</v>
      </c>
      <c r="AK681" s="1" t="n">
        <v>0.1660666494858466</v>
      </c>
      <c r="AL681" s="1" t="n">
        <v>0.1710498986361579</v>
      </c>
      <c r="AM681" s="1" t="n">
        <v>0.1361407015219359</v>
      </c>
    </row>
    <row r="682" ht="18" customHeight="1">
      <c r="B682" t="n">
        <v>0.0312</v>
      </c>
      <c r="C682" s="1" t="n">
        <v>0.1024462700063011</v>
      </c>
      <c r="D682" s="1" t="n">
        <v>0.09271064346920935</v>
      </c>
      <c r="E682" s="1" t="n">
        <v>0.09068372681941977</v>
      </c>
      <c r="F682" s="1" t="n">
        <v>0.08155089998246447</v>
      </c>
      <c r="G682" s="1" t="n">
        <v>0.08912373015192979</v>
      </c>
      <c r="H682" s="1" t="n">
        <v>0.08437967123109542</v>
      </c>
      <c r="I682" s="1" t="n">
        <v>0.09023747479249085</v>
      </c>
      <c r="J682" s="1" t="n">
        <v>0.1019555635055279</v>
      </c>
      <c r="K682" s="1" t="n">
        <v>0.08981062730761066</v>
      </c>
      <c r="L682" s="1" t="n">
        <v>0.1027616440871568</v>
      </c>
      <c r="M682" s="1" t="n">
        <v>0.08628639882255836</v>
      </c>
      <c r="N682" s="1" t="n">
        <v>0.09061724679385816</v>
      </c>
      <c r="O682" s="1" t="n">
        <v>0.08720422036936235</v>
      </c>
      <c r="P682" s="1" t="n">
        <v>0.09219216817613018</v>
      </c>
      <c r="Q682" s="1" t="n">
        <v>0.1011465415130534</v>
      </c>
      <c r="R682" s="1" t="n">
        <v>0.08658090611036554</v>
      </c>
      <c r="S682" s="1" t="n">
        <v>0.08605384596472615</v>
      </c>
      <c r="T682" s="1" t="n">
        <v>0.09030182676511654</v>
      </c>
      <c r="U682" s="1" t="n">
        <v>0.08551030896997652</v>
      </c>
      <c r="V682" s="1" t="n">
        <v>0.07647717385017275</v>
      </c>
      <c r="W682" s="1" t="n">
        <v>0.0781022024636973</v>
      </c>
      <c r="X682" s="1" t="n">
        <v>0.07484051521410066</v>
      </c>
      <c r="Y682" s="1" t="n">
        <v>0.07625446926279707</v>
      </c>
      <c r="Z682" s="1" t="n">
        <v>0.08314696267246517</v>
      </c>
      <c r="AA682" s="1" t="n">
        <v>0.07533143915884888</v>
      </c>
      <c r="AB682" s="1" t="n">
        <v>0.06900491321598198</v>
      </c>
      <c r="AC682" s="1" t="n">
        <v>0.07418116672701967</v>
      </c>
      <c r="AD682" s="1" t="n">
        <v>0.07633487441366743</v>
      </c>
      <c r="AE682" s="1" t="n">
        <v>0.07885771447626472</v>
      </c>
      <c r="AF682" s="1" t="n">
        <v>0.1051905122919585</v>
      </c>
      <c r="AG682" s="1" t="n">
        <v>0.09523942526469011</v>
      </c>
      <c r="AH682" s="1" t="n">
        <v>0.07715731111369345</v>
      </c>
      <c r="AI682" s="1" t="n">
        <v>0.08493347274635918</v>
      </c>
      <c r="AJ682" s="1" t="n">
        <v>0.09336358324537541</v>
      </c>
      <c r="AK682" s="1" t="n">
        <v>0.002545800403720998</v>
      </c>
      <c r="AL682" s="1" t="n">
        <v>0.08398179559794414</v>
      </c>
      <c r="AM682" s="1" t="n">
        <v>0.09348868704503988</v>
      </c>
    </row>
    <row r="683" ht="18" customHeight="1">
      <c r="B683" t="n">
        <v>0.0312</v>
      </c>
      <c r="C683" s="1" t="n">
        <v>0.03551946060087557</v>
      </c>
      <c r="D683" s="1" t="n">
        <v>0.03748225967995223</v>
      </c>
      <c r="E683" s="1" t="n">
        <v>0.03528211587832476</v>
      </c>
      <c r="F683" s="1" t="n">
        <v>0.01659276458095285</v>
      </c>
      <c r="G683" s="1" t="n">
        <v>0.0004799272521383782</v>
      </c>
      <c r="H683" s="1" t="n">
        <v>0.0004715617673634942</v>
      </c>
      <c r="I683" s="1" t="n">
        <v>0.0004919156473121775</v>
      </c>
      <c r="J683" s="1" t="n">
        <v>0.0004758053944688911</v>
      </c>
      <c r="K683" s="1" t="n">
        <v>0.003170758280685262</v>
      </c>
      <c r="L683" s="1" t="n">
        <v>0.0005453758177703658</v>
      </c>
      <c r="M683" s="1" t="n">
        <v>0.0003813982441370977</v>
      </c>
      <c r="N683" s="1" t="n">
        <v>0.0004136935701596955</v>
      </c>
      <c r="O683" s="1" t="n">
        <v>0.000423626259170991</v>
      </c>
      <c r="P683" s="1" t="n">
        <v>0.0004979866223009171</v>
      </c>
      <c r="Q683" s="1" t="n">
        <v>0.0004169628074699308</v>
      </c>
      <c r="R683" s="1" t="n">
        <v>0.0004124096837576475</v>
      </c>
      <c r="S683" s="1" t="n">
        <v>0.0004078565600453641</v>
      </c>
      <c r="T683" s="1" t="n">
        <v>0.0004047688788814694</v>
      </c>
      <c r="U683" s="1" t="n">
        <v>0.0004016811977175746</v>
      </c>
      <c r="V683" s="1" t="n">
        <v>0.0003985935165536799</v>
      </c>
      <c r="W683" s="1" t="n">
        <v>0.0003955058353897851</v>
      </c>
      <c r="X683" s="1" t="n">
        <v>0.0003924181542258903</v>
      </c>
      <c r="Y683" s="1" t="n">
        <v>0.0003893304730619955</v>
      </c>
      <c r="Z683" s="1" t="n">
        <v>0.0003862427918981008</v>
      </c>
      <c r="AA683" s="1" t="n">
        <v>0.0005445616677739805</v>
      </c>
      <c r="AB683" s="1" t="n">
        <v>0.0003355717383934342</v>
      </c>
      <c r="AC683" s="1" t="n">
        <v>0.0003473880050484758</v>
      </c>
      <c r="AD683" s="1" t="n">
        <v>0.000434031131111962</v>
      </c>
      <c r="AE683" s="1" t="n">
        <v>0.0004033480935488365</v>
      </c>
      <c r="AF683" s="1" t="n">
        <v>0.0004440762896909099</v>
      </c>
      <c r="AG683" s="1" t="n">
        <v>0.0004735051859539867</v>
      </c>
      <c r="AH683" s="1" t="n">
        <v>0.001296610438850847</v>
      </c>
      <c r="AI683" s="1" t="n">
        <v>0.004737012576513031</v>
      </c>
      <c r="AJ683" s="1" t="n">
        <v>0.0003926089543614309</v>
      </c>
      <c r="AK683" s="1" t="n">
        <v>0.000795779575095901</v>
      </c>
      <c r="AL683" s="1" t="n">
        <v>0.0004142992787099016</v>
      </c>
      <c r="AM683" s="1" t="n">
        <v>0.0003553708788554041</v>
      </c>
    </row>
    <row r="684" ht="18" customHeight="1">
      <c r="B684" t="n">
        <v>0.0312</v>
      </c>
      <c r="C684" s="1" t="n">
        <v>0.00117232132220137</v>
      </c>
      <c r="D684" s="1" t="n">
        <v>0.1116622539167632</v>
      </c>
      <c r="E684" s="1" t="n">
        <v>0.1144586413110703</v>
      </c>
      <c r="F684" s="1" t="n">
        <v>0.1086202831050743</v>
      </c>
      <c r="G684" s="1" t="n">
        <v>0.09445719333998967</v>
      </c>
      <c r="H684" s="1" t="n">
        <v>0.07097631321880578</v>
      </c>
      <c r="I684" s="1" t="n">
        <v>0.07225120545359584</v>
      </c>
      <c r="J684" s="1" t="n">
        <v>0.07436999266478142</v>
      </c>
      <c r="K684" s="1" t="n">
        <v>0.06903200391025337</v>
      </c>
      <c r="L684" s="1" t="n">
        <v>0.06579340400795977</v>
      </c>
      <c r="M684" s="1" t="n">
        <v>0.08706023938452123</v>
      </c>
      <c r="N684" s="1" t="n">
        <v>0.07495598788839891</v>
      </c>
      <c r="O684" s="1" t="n">
        <v>0.07466106729453176</v>
      </c>
      <c r="P684" s="1" t="n">
        <v>0.07850599282171153</v>
      </c>
      <c r="Q684" s="1" t="n">
        <v>0.076274902718445</v>
      </c>
      <c r="R684" s="1" t="n">
        <v>0.07451937664926368</v>
      </c>
      <c r="S684" s="1" t="n">
        <v>0.03376122426815276</v>
      </c>
      <c r="T684" s="1" t="n">
        <v>0.0642949755819513</v>
      </c>
      <c r="U684" s="1" t="n">
        <v>0.06200376777597509</v>
      </c>
      <c r="V684" s="1" t="n">
        <v>0.06568773734470996</v>
      </c>
      <c r="W684" s="1" t="n">
        <v>0.06755282121530606</v>
      </c>
      <c r="X684" s="1" t="n">
        <v>0.07692812969800449</v>
      </c>
      <c r="Y684" s="1" t="n">
        <v>0.07822552773063715</v>
      </c>
      <c r="Z684" s="1" t="n">
        <v>0.08045568243471704</v>
      </c>
      <c r="AA684" s="1" t="n">
        <v>0.07152812507018719</v>
      </c>
      <c r="AB684" s="1" t="n">
        <v>0.07615368049262702</v>
      </c>
      <c r="AC684" s="1" t="n">
        <v>0.06582160824106478</v>
      </c>
      <c r="AD684" s="1" t="n">
        <v>0.06410680225272838</v>
      </c>
      <c r="AE684" s="1" t="n">
        <v>0.06970046680115081</v>
      </c>
      <c r="AF684" s="1" t="n">
        <v>0.0009192771036933</v>
      </c>
      <c r="AG684" s="1" t="n">
        <v>0.06723945278372283</v>
      </c>
      <c r="AH684" s="1" t="n">
        <v>0.06147393450676843</v>
      </c>
      <c r="AI684" s="1" t="n">
        <v>0.06455449684617691</v>
      </c>
      <c r="AJ684" s="1" t="n">
        <v>0.06700683471025418</v>
      </c>
      <c r="AK684" s="1" t="n">
        <v>0.06471874137475959</v>
      </c>
      <c r="AL684" s="1" t="n">
        <v>0.05531434884345695</v>
      </c>
      <c r="AM684" s="1" t="n">
        <v>0.0512385976475634</v>
      </c>
    </row>
    <row r="685" ht="18" customHeight="1">
      <c r="B685" t="n">
        <v>0.0156</v>
      </c>
      <c r="C685" s="1" t="n">
        <v>0.1396324649577147</v>
      </c>
      <c r="D685" s="1" t="n">
        <v>0.1164261658754449</v>
      </c>
      <c r="E685" s="1" t="n">
        <v>0.108433066806989</v>
      </c>
      <c r="F685" s="1" t="n">
        <v>0.1069495639824494</v>
      </c>
      <c r="G685" s="1" t="n">
        <v>0.1261060274330888</v>
      </c>
      <c r="H685" s="1" t="n">
        <v>0.1149276300829984</v>
      </c>
      <c r="I685" s="1" t="n">
        <v>0.1172392161472299</v>
      </c>
      <c r="J685" s="1" t="n">
        <v>0.1216660284902259</v>
      </c>
      <c r="K685" s="1" t="n">
        <v>0.1552813189641694</v>
      </c>
      <c r="L685" s="1" t="n">
        <v>0.1373710091928667</v>
      </c>
      <c r="M685" s="1" t="n">
        <v>0.1391275607670527</v>
      </c>
      <c r="N685" s="1" t="n">
        <v>0.137494934825308</v>
      </c>
      <c r="O685" s="1" t="n">
        <v>0.1335640107572343</v>
      </c>
      <c r="P685" s="1" t="n">
        <v>0.1345266294302923</v>
      </c>
      <c r="Q685" s="1" t="n">
        <v>0.1499828058131125</v>
      </c>
      <c r="R685" s="1" t="n">
        <v>0.1438217752225615</v>
      </c>
      <c r="S685" s="1" t="n">
        <v>0.1329400267043459</v>
      </c>
      <c r="T685" s="1" t="n">
        <v>0.1478668692626786</v>
      </c>
      <c r="U685" s="1" t="n">
        <v>0.145795418894688</v>
      </c>
      <c r="V685" s="1" t="n">
        <v>0.1686174864929592</v>
      </c>
      <c r="W685" s="1" t="n">
        <v>0.1849304863745169</v>
      </c>
      <c r="X685" s="1" t="n">
        <v>0.1559364708595912</v>
      </c>
      <c r="Y685" s="1" t="n">
        <v>0.1560716012263823</v>
      </c>
      <c r="Z685" s="1" t="n">
        <v>0.1819340406322892</v>
      </c>
      <c r="AA685" s="1" t="n">
        <v>0.1485911816164933</v>
      </c>
      <c r="AB685" s="1" t="n">
        <v>0.1684604273025896</v>
      </c>
      <c r="AC685" s="1" t="n">
        <v>0.1582075496117841</v>
      </c>
      <c r="AD685" s="1" t="n">
        <v>0.1369749523431802</v>
      </c>
      <c r="AE685" s="1" t="n">
        <v>0.1469433101594829</v>
      </c>
      <c r="AF685" s="1" t="n">
        <v>0.1597058670079367</v>
      </c>
      <c r="AG685" s="1" t="n">
        <v>0.1363728445793155</v>
      </c>
      <c r="AH685" s="1" t="n">
        <v>0.130784074242021</v>
      </c>
      <c r="AI685" s="1" t="n">
        <v>0.1357289952439952</v>
      </c>
      <c r="AJ685" s="1" t="n">
        <v>0.1427573572523918</v>
      </c>
      <c r="AK685" s="1" t="n">
        <v>0.1295585516689617</v>
      </c>
      <c r="AL685" s="1" t="n">
        <v>0.162788438897172</v>
      </c>
      <c r="AM685" s="1" t="n">
        <v>0.159159219135332</v>
      </c>
    </row>
    <row r="686" ht="18" customHeight="1">
      <c r="B686" t="n">
        <v>0.0156</v>
      </c>
      <c r="C686" s="1" t="n">
        <v>0.1411205059897629</v>
      </c>
      <c r="D686" s="1" t="n">
        <v>0.1439344143137527</v>
      </c>
      <c r="E686" s="1" t="n">
        <v>0.1294987304169591</v>
      </c>
      <c r="F686" s="1" t="n">
        <v>0.1228887280840132</v>
      </c>
      <c r="G686" s="1" t="n">
        <v>0.1420599126333201</v>
      </c>
      <c r="H686" s="1" t="n">
        <v>0.08262234284058988</v>
      </c>
      <c r="I686" s="1" t="n">
        <v>0.137965404073081</v>
      </c>
      <c r="J686" s="1" t="n">
        <v>0.1485914484123532</v>
      </c>
      <c r="K686" s="1" t="n">
        <v>0.1446287569330247</v>
      </c>
      <c r="L686" s="1" t="n">
        <v>0.1321497098734615</v>
      </c>
      <c r="M686" s="1" t="n">
        <v>0.1480690306020806</v>
      </c>
      <c r="N686" s="1" t="n">
        <v>0.1307800697209833</v>
      </c>
      <c r="O686" s="1" t="n">
        <v>0.1484071413133236</v>
      </c>
      <c r="P686" s="1" t="n">
        <v>0.1360054697361607</v>
      </c>
      <c r="Q686" s="1" t="n">
        <v>0.1236037981589979</v>
      </c>
      <c r="R686" s="1" t="n">
        <v>0.1502938535166047</v>
      </c>
      <c r="S686" s="1" t="n">
        <v>0.1249764580266332</v>
      </c>
      <c r="T686" s="1" t="n">
        <v>0.1285500565550142</v>
      </c>
      <c r="U686" s="1" t="n">
        <v>0.1278878341134957</v>
      </c>
      <c r="V686" s="1" t="n">
        <v>0.1254979539967964</v>
      </c>
      <c r="W686" s="1" t="n">
        <v>0.1452624443167374</v>
      </c>
      <c r="X686" s="1" t="n">
        <v>0.1402839218451238</v>
      </c>
      <c r="Y686" s="1" t="n">
        <v>0.1455903254405786</v>
      </c>
      <c r="Z686" s="1" t="n">
        <v>0.1206146011597999</v>
      </c>
      <c r="AA686" s="1" t="n">
        <v>0.1327894621519093</v>
      </c>
      <c r="AB686" s="1" t="n">
        <v>0.1294815047280575</v>
      </c>
      <c r="AC686" s="1" t="n">
        <v>0.1480600804663488</v>
      </c>
      <c r="AD686" s="1" t="n">
        <v>0.1392974734692496</v>
      </c>
      <c r="AE686" s="1" t="n">
        <v>0.1228546914420098</v>
      </c>
      <c r="AF686" s="1" t="n">
        <v>0.118562207002163</v>
      </c>
      <c r="AG686" s="1" t="n">
        <v>0.1184524518308881</v>
      </c>
      <c r="AH686" s="1" t="n">
        <v>0.143631140353613</v>
      </c>
      <c r="AI686" s="1" t="n">
        <v>0.1152627910036003</v>
      </c>
      <c r="AJ686" s="1" t="n">
        <v>0.1474856309204598</v>
      </c>
      <c r="AK686" s="1" t="n">
        <v>0.1349033751113676</v>
      </c>
      <c r="AL686" s="1" t="n">
        <v>0.1210884631875272</v>
      </c>
      <c r="AM686" s="1" t="n">
        <v>0.04987436720205255</v>
      </c>
    </row>
    <row r="687" ht="18" customHeight="1">
      <c r="B687" t="n">
        <v>0.0156</v>
      </c>
      <c r="C687" s="1" t="n">
        <v>0.08203098788504215</v>
      </c>
      <c r="D687" s="1" t="n">
        <v>0.05719325130356514</v>
      </c>
      <c r="E687" s="1" t="n">
        <v>0.06145352204784045</v>
      </c>
      <c r="F687" s="1" t="n">
        <v>0.0704873226789804</v>
      </c>
      <c r="G687" s="1" t="n">
        <v>0.07276397239565054</v>
      </c>
      <c r="H687" s="1" t="n">
        <v>0.07807117523004048</v>
      </c>
      <c r="I687" s="1" t="n">
        <v>0.08395508729264785</v>
      </c>
      <c r="J687" s="1" t="n">
        <v>0.07638543110114022</v>
      </c>
      <c r="K687" s="1" t="n">
        <v>0.08315483110483154</v>
      </c>
      <c r="L687" s="1" t="n">
        <v>0.0749297035487166</v>
      </c>
      <c r="M687" s="1" t="n">
        <v>0.07424909502934066</v>
      </c>
      <c r="N687" s="1" t="n">
        <v>0.07759117530449593</v>
      </c>
      <c r="O687" s="1" t="n">
        <v>0.07216416057841649</v>
      </c>
      <c r="P687" s="1" t="n">
        <v>0.068951933630943</v>
      </c>
      <c r="Q687" s="1" t="n">
        <v>0.07240558525873511</v>
      </c>
      <c r="R687" s="1" t="n">
        <v>0.07732366292781662</v>
      </c>
      <c r="S687" s="1" t="n">
        <v>0.08149712230590811</v>
      </c>
      <c r="T687" s="1" t="n">
        <v>0.08080754438735809</v>
      </c>
      <c r="U687" s="1" t="n">
        <v>0.03245994159297237</v>
      </c>
      <c r="V687" s="1" t="n">
        <v>0.02547480744800917</v>
      </c>
      <c r="W687" s="1" t="n">
        <v>0.04176979912491604</v>
      </c>
      <c r="X687" s="1" t="n">
        <v>0.03406598351547643</v>
      </c>
      <c r="Y687" s="1" t="n">
        <v>0.0007002047652556459</v>
      </c>
      <c r="Z687" s="1" t="n">
        <v>0.03280909394797093</v>
      </c>
      <c r="AA687" s="1" t="n">
        <v>0.002314709898445076</v>
      </c>
      <c r="AB687" s="1" t="n">
        <v>0.00134030572532544</v>
      </c>
      <c r="AC687" s="1" t="n">
        <v>0.0007429785463127103</v>
      </c>
      <c r="AD687" s="1" t="n">
        <v>0.01381134961998677</v>
      </c>
      <c r="AE687" s="1" t="n">
        <v>0.01364788822499915</v>
      </c>
      <c r="AF687" s="1" t="n">
        <v>0.0008809116117856293</v>
      </c>
      <c r="AG687" s="1" t="n">
        <v>0.0009481768492607921</v>
      </c>
      <c r="AH687" s="1" t="n">
        <v>0.0008990679009008162</v>
      </c>
      <c r="AI687" s="1" t="n">
        <v>0.00099157007651706</v>
      </c>
      <c r="AJ687" s="1" t="n">
        <v>0.001004754256917852</v>
      </c>
      <c r="AK687" s="1" t="n">
        <v>0.0007967913060122722</v>
      </c>
      <c r="AL687" s="1" t="n">
        <v>0.000930312679961208</v>
      </c>
      <c r="AM687" s="1" t="n">
        <v>0.000961246447182642</v>
      </c>
    </row>
    <row r="688" ht="18" customHeight="1">
      <c r="B688" t="n">
        <v>0.0156</v>
      </c>
      <c r="C688" s="1" t="n">
        <v>0.2423853227278291</v>
      </c>
      <c r="D688" s="1" t="n">
        <v>0.1829866253814555</v>
      </c>
      <c r="E688" s="1" t="n">
        <v>0.1978317560746714</v>
      </c>
      <c r="F688" s="1" t="n">
        <v>0.1688892694760213</v>
      </c>
      <c r="G688" s="1" t="n">
        <v>0.115380999311823</v>
      </c>
      <c r="H688" s="1" t="n">
        <v>0.1968935967692907</v>
      </c>
      <c r="I688" s="1" t="n">
        <v>0.1691398551379169</v>
      </c>
      <c r="J688" s="1" t="n">
        <v>0.1694469897755278</v>
      </c>
      <c r="K688" s="1" t="n">
        <v>0.1687364375743923</v>
      </c>
      <c r="L688" s="1" t="n">
        <v>0.1837650697868081</v>
      </c>
      <c r="M688" s="1" t="n">
        <v>0.1671773983046523</v>
      </c>
      <c r="N688" s="1" t="n">
        <v>0.1596045538307124</v>
      </c>
      <c r="O688" s="1" t="n">
        <v>0.1709805109371466</v>
      </c>
      <c r="P688" s="1" t="n">
        <v>0.1803977738511221</v>
      </c>
      <c r="Q688" s="1" t="n">
        <v>0.1679361103028485</v>
      </c>
      <c r="R688" s="1" t="n">
        <v>0.1521794016635587</v>
      </c>
      <c r="S688" s="1" t="n">
        <v>0.1364226930242689</v>
      </c>
      <c r="T688" s="1" t="n">
        <v>0.1466790091968343</v>
      </c>
      <c r="U688" s="1" t="n">
        <v>0.1557006798889532</v>
      </c>
      <c r="V688" s="1" t="n">
        <v>0.1457635060661763</v>
      </c>
      <c r="W688" s="1" t="n">
        <v>0.1403919855541731</v>
      </c>
      <c r="X688" s="1" t="n">
        <v>0.1462234279416108</v>
      </c>
      <c r="Y688" s="1" t="n">
        <v>0.1458916340606578</v>
      </c>
      <c r="Z688" s="1" t="n">
        <v>0.1414614572003252</v>
      </c>
      <c r="AA688" s="1" t="n">
        <v>0.1437573147103288</v>
      </c>
      <c r="AB688" s="1" t="n">
        <v>0.08155313468271208</v>
      </c>
      <c r="AC688" s="1" t="n">
        <v>0.1480058008628077</v>
      </c>
      <c r="AD688" s="1" t="n">
        <v>0.1496382857787865</v>
      </c>
      <c r="AE688" s="1" t="n">
        <v>0.1725642776969218</v>
      </c>
      <c r="AF688" s="1" t="n">
        <v>0.1564966140324713</v>
      </c>
      <c r="AG688" s="1" t="n">
        <v>0.1480516984994479</v>
      </c>
      <c r="AH688" s="1" t="n">
        <v>0.151761297028109</v>
      </c>
      <c r="AI688" s="1" t="n">
        <v>0.1425391921779033</v>
      </c>
      <c r="AJ688" s="1" t="n">
        <v>0.1635001744624177</v>
      </c>
      <c r="AK688" s="1" t="n">
        <v>0.144242934917596</v>
      </c>
      <c r="AL688" s="1" t="n">
        <v>0.1478320632058949</v>
      </c>
      <c r="AM688" s="1" t="n">
        <v>0.1317846137194335</v>
      </c>
    </row>
    <row r="689"/>
    <row r="690">
      <c r="A690" t="inlineStr">
        <is>
          <t>Troglitazone</t>
        </is>
      </c>
    </row>
    <row r="691">
      <c r="A691" t="inlineStr">
        <is>
          <t>Scale</t>
        </is>
      </c>
      <c r="C691" t="n">
        <v>1</v>
      </c>
      <c r="D691" t="n">
        <v>2</v>
      </c>
      <c r="E691" t="n">
        <v>4</v>
      </c>
      <c r="F691" t="n">
        <v>5</v>
      </c>
      <c r="G691" t="n">
        <v>6</v>
      </c>
      <c r="H691" t="n">
        <v>7</v>
      </c>
      <c r="I691" t="n">
        <v>8</v>
      </c>
      <c r="J691" t="n">
        <v>9</v>
      </c>
      <c r="K691" t="n">
        <v>10</v>
      </c>
      <c r="L691" t="n">
        <v>11</v>
      </c>
      <c r="M691" t="n">
        <v>12</v>
      </c>
      <c r="N691" t="n">
        <v>13</v>
      </c>
      <c r="O691" t="n">
        <v>14</v>
      </c>
      <c r="P691" t="n">
        <v>15</v>
      </c>
      <c r="Q691" t="n">
        <v>16</v>
      </c>
      <c r="R691" t="n">
        <v>17</v>
      </c>
      <c r="S691" t="n">
        <v>18</v>
      </c>
      <c r="T691" t="n">
        <v>19</v>
      </c>
      <c r="U691" t="n">
        <v>20</v>
      </c>
      <c r="V691" t="n">
        <v>21</v>
      </c>
      <c r="W691" t="n">
        <v>22</v>
      </c>
      <c r="X691" t="n">
        <v>23</v>
      </c>
      <c r="Y691" t="n">
        <v>24</v>
      </c>
      <c r="Z691" t="n">
        <v>25</v>
      </c>
      <c r="AA691" t="n">
        <v>26</v>
      </c>
      <c r="AB691" t="n">
        <v>27</v>
      </c>
      <c r="AC691" t="n">
        <v>28</v>
      </c>
      <c r="AD691" t="n">
        <v>29</v>
      </c>
      <c r="AE691" t="n">
        <v>30</v>
      </c>
      <c r="AF691" t="n">
        <v>31</v>
      </c>
      <c r="AG691" t="n">
        <v>32</v>
      </c>
      <c r="AH691" t="n">
        <v>33</v>
      </c>
      <c r="AI691" t="n">
        <v>34</v>
      </c>
      <c r="AJ691" t="n">
        <v>35</v>
      </c>
      <c r="AK691" t="n">
        <v>36</v>
      </c>
      <c r="AL691" t="n">
        <v>37</v>
      </c>
      <c r="AM691" t="n">
        <v>38</v>
      </c>
      <c r="AN691" t="n">
        <v>39</v>
      </c>
      <c r="AO691" t="n">
        <v>40</v>
      </c>
      <c r="AP691" t="n">
        <v>41</v>
      </c>
      <c r="AQ691" t="n">
        <v>42</v>
      </c>
      <c r="AR691" t="n">
        <v>43</v>
      </c>
      <c r="AS691" t="n">
        <v>44</v>
      </c>
      <c r="AT691" t="n">
        <v>45</v>
      </c>
      <c r="AU691" t="n">
        <v>46</v>
      </c>
      <c r="AV691" t="n">
        <v>47</v>
      </c>
      <c r="AW691" t="n">
        <v>48</v>
      </c>
      <c r="AX691" t="n">
        <v>49</v>
      </c>
      <c r="AY691" t="n">
        <v>50</v>
      </c>
      <c r="AZ691" t="n">
        <v>51</v>
      </c>
      <c r="BA691" t="n">
        <v>52</v>
      </c>
      <c r="BB691" t="n">
        <v>53</v>
      </c>
      <c r="BC691" t="n">
        <v>54</v>
      </c>
      <c r="BD691" t="n">
        <v>56</v>
      </c>
      <c r="BE691" t="n">
        <v>58</v>
      </c>
      <c r="BF691" t="n">
        <v>59</v>
      </c>
      <c r="BG691" t="n">
        <v>61</v>
      </c>
      <c r="BH691" t="n">
        <v>63</v>
      </c>
      <c r="BI691" t="n">
        <v>64</v>
      </c>
      <c r="BJ691" t="n">
        <v>65</v>
      </c>
      <c r="BK691" t="n">
        <v>66</v>
      </c>
      <c r="BL691" t="n">
        <v>67</v>
      </c>
      <c r="BM691" t="n">
        <v>68</v>
      </c>
      <c r="BN691" t="n">
        <v>69</v>
      </c>
      <c r="BO691" t="n">
        <v>71</v>
      </c>
      <c r="BP691" t="n">
        <v>72</v>
      </c>
      <c r="BQ691" t="n">
        <v>73</v>
      </c>
      <c r="BR691" t="n">
        <v>74</v>
      </c>
      <c r="BS691" t="n">
        <v>75</v>
      </c>
      <c r="BT691" t="n">
        <v>76</v>
      </c>
      <c r="BU691" t="n">
        <v>78</v>
      </c>
      <c r="BV691" t="n">
        <v>79</v>
      </c>
      <c r="BW691" t="n">
        <v>80</v>
      </c>
      <c r="BX691" t="n">
        <v>81</v>
      </c>
      <c r="BY691" t="n">
        <v>83</v>
      </c>
      <c r="BZ691" t="n">
        <v>84</v>
      </c>
      <c r="CA691" t="n">
        <v>85</v>
      </c>
      <c r="CB691" t="n">
        <v>86</v>
      </c>
      <c r="CC691" t="n">
        <v>88</v>
      </c>
      <c r="CD691" t="n">
        <v>89</v>
      </c>
      <c r="CE691" t="n">
        <v>90</v>
      </c>
      <c r="CF691" t="n">
        <v>91</v>
      </c>
      <c r="CG691" t="n">
        <v>93</v>
      </c>
      <c r="CH691" t="n">
        <v>94</v>
      </c>
      <c r="CI691" t="n">
        <v>95</v>
      </c>
      <c r="CJ691" t="n">
        <v>96</v>
      </c>
    </row>
    <row r="692" ht="18" customHeight="1">
      <c r="B692" t="n">
        <v>250</v>
      </c>
      <c r="C692" s="1" t="n">
        <v>0.0007303122984240852</v>
      </c>
      <c r="D692" s="1" t="n">
        <v>0.0005559489939620966</v>
      </c>
      <c r="E692" s="1" t="n">
        <v>0.0005167758112153067</v>
      </c>
      <c r="F692" s="1" t="n">
        <v>0.0004704263866914357</v>
      </c>
      <c r="G692" s="1" t="n">
        <v>0.0004240769621675647</v>
      </c>
      <c r="H692" s="1" t="n">
        <v>0.0005542144530884212</v>
      </c>
      <c r="I692" s="1" t="n">
        <v>0.01289504024528411</v>
      </c>
      <c r="J692" s="1" t="n">
        <v>0.0005829371048430216</v>
      </c>
      <c r="K692" s="1" t="n">
        <v>0.01097850162581473</v>
      </c>
      <c r="L692" s="1" t="n">
        <v>0.0006313353185590453</v>
      </c>
      <c r="M692" s="1" t="n">
        <v>0.01260530092198785</v>
      </c>
      <c r="N692" s="1" t="n">
        <v>0.015477290674102</v>
      </c>
      <c r="O692" s="1" t="n">
        <v>0.0004692735948479114</v>
      </c>
      <c r="P692" s="1" t="n">
        <v>0.000479516489004161</v>
      </c>
      <c r="Q692" s="1" t="n">
        <v>0.0004897593831604107</v>
      </c>
      <c r="R692" s="1" t="n">
        <v>0.0005513269018078144</v>
      </c>
      <c r="S692" s="1" t="n">
        <v>0.001671105347248303</v>
      </c>
      <c r="T692" s="1" t="n">
        <v>0.002790883792688792</v>
      </c>
      <c r="U692" s="1" t="n">
        <v>0.001692486505200699</v>
      </c>
      <c r="V692" s="1" t="n">
        <v>0.0005940892177126061</v>
      </c>
      <c r="W692" s="1" t="n">
        <v>0.000717297869623376</v>
      </c>
      <c r="X692" s="1" t="n">
        <v>0.0007006468301070737</v>
      </c>
      <c r="Y692" s="1" t="n">
        <v>0.0006839957905907712</v>
      </c>
      <c r="Z692" s="1" t="n">
        <v>0.000578765341388407</v>
      </c>
      <c r="AA692" s="1" t="n">
        <v>0.0004735348921860428</v>
      </c>
      <c r="AB692" s="1" t="n">
        <v>0.0019183769518734</v>
      </c>
      <c r="AC692" s="1" t="n">
        <v>0.0007879519001589443</v>
      </c>
      <c r="AD692" s="1" t="n">
        <v>0.0004510856469336665</v>
      </c>
      <c r="AE692" s="1" t="n">
        <v>0.002323150399302153</v>
      </c>
      <c r="AF692" s="1" t="n">
        <v>0.001828871842926451</v>
      </c>
      <c r="AG692" s="1" t="n">
        <v>0.001334593286550749</v>
      </c>
      <c r="AH692" s="1" t="n">
        <v>0.001387756213868659</v>
      </c>
      <c r="AI692" s="1" t="n">
        <v>0.001440919141186569</v>
      </c>
      <c r="AJ692" s="1" t="n">
        <v>0.001552506468195653</v>
      </c>
      <c r="AK692" s="1" t="n">
        <v>0.0004791948033675546</v>
      </c>
      <c r="AL692" s="1" t="n">
        <v>0.001398116990670079</v>
      </c>
      <c r="AM692" s="1" t="n">
        <v>0.0009854935979799681</v>
      </c>
      <c r="AN692" s="1" t="n">
        <v>0.0005728702052898577</v>
      </c>
      <c r="AO692" s="1" t="n">
        <v>0.0004242249137057349</v>
      </c>
      <c r="AP692" s="1" t="n">
        <v>0.0005313625026056862</v>
      </c>
      <c r="AQ692" s="1" t="n">
        <v>0.001081568934725943</v>
      </c>
      <c r="AR692" s="1" t="n">
        <v>0.001268551642858265</v>
      </c>
      <c r="AS692" s="1" t="n">
        <v>0.001455534350990588</v>
      </c>
      <c r="AT692" s="1" t="n">
        <v>0.001564040448113906</v>
      </c>
      <c r="AU692" s="1" t="n">
        <v>0.0005992612654179668</v>
      </c>
      <c r="AV692" s="1" t="n">
        <v>0.0014043036576383</v>
      </c>
      <c r="AW692" s="1" t="n">
        <v>0.0006477874430926958</v>
      </c>
      <c r="AX692" s="1" t="n">
        <v>0.0004924812146732487</v>
      </c>
      <c r="AY692" s="1" t="n">
        <v>0.0005294632735038952</v>
      </c>
      <c r="AZ692" s="1" t="n">
        <v>0.0005664453323345417</v>
      </c>
      <c r="BA692" s="1" t="n">
        <v>0.0005593123077623118</v>
      </c>
      <c r="BB692" s="1" t="n">
        <v>0.0005521792831900819</v>
      </c>
      <c r="BC692" s="1" t="n">
        <v>0.0006681902879192165</v>
      </c>
      <c r="BD692" s="1" t="n">
        <v>0.0005140055259160827</v>
      </c>
      <c r="BE692" s="1" t="n">
        <v>0.00056482252946914</v>
      </c>
      <c r="BF692" s="1" t="n">
        <v>0.0005597314710893875</v>
      </c>
      <c r="BG692" s="1" t="n">
        <v>0.0005279117551788745</v>
      </c>
      <c r="BH692" s="1" t="n">
        <v>0.0007646685221178839</v>
      </c>
      <c r="BI692" s="1" t="n">
        <v>0.0005839727344571594</v>
      </c>
      <c r="BJ692" s="1" t="n">
        <v>0.001079519786925174</v>
      </c>
      <c r="BK692" s="1" t="n">
        <v>0.0001486301082920564</v>
      </c>
      <c r="BL692" s="1" t="n">
        <v>0.002153154515377059</v>
      </c>
      <c r="BM692" s="1" t="n">
        <v>0.0005727252259130592</v>
      </c>
      <c r="BN692" s="1" t="n">
        <v>0.0005103794465759566</v>
      </c>
      <c r="BO692" s="1" t="n">
        <v>0.0005745059989740252</v>
      </c>
      <c r="BP692" s="1" t="n">
        <v>0.002614662299782128</v>
      </c>
      <c r="BQ692" s="1" t="n">
        <v>0.0005118745001228015</v>
      </c>
      <c r="BR692" s="1" t="n">
        <v>0.0005714156430340981</v>
      </c>
      <c r="BS692" s="1" t="n">
        <v>0.0006149225735273083</v>
      </c>
      <c r="BT692" s="1" t="n">
        <v>0.0006584295040205184</v>
      </c>
      <c r="BU692" s="1" t="n">
        <v>0.0005521839229687274</v>
      </c>
      <c r="BV692" s="1" t="n">
        <v>0.0005540248384275609</v>
      </c>
      <c r="BW692" s="1" t="n">
        <v>0.0005308151695965974</v>
      </c>
      <c r="BX692" s="1" t="n">
        <v>0.0005076055007656341</v>
      </c>
      <c r="BY692" s="1" t="n">
        <v>0.000605033003285717</v>
      </c>
      <c r="BZ692" s="1" t="n">
        <v>0.0005917616227686766</v>
      </c>
      <c r="CA692" s="1" t="n">
        <v>0.0006320418010796148</v>
      </c>
      <c r="CB692" s="1" t="n">
        <v>0.000672321979390553</v>
      </c>
      <c r="CC692" s="1" t="n">
        <v>0.0005771463931999173</v>
      </c>
      <c r="CD692" s="1" t="n">
        <v>0.0007219276915569409</v>
      </c>
      <c r="CE692" s="1" t="n">
        <v>0.0006922419299949267</v>
      </c>
      <c r="CF692" s="1" t="n">
        <v>0.0006625561684329125</v>
      </c>
      <c r="CG692" s="1" t="n">
        <v>0.0006320895940465724</v>
      </c>
      <c r="CH692" s="1" t="n">
        <v>0.0006473020933072908</v>
      </c>
      <c r="CI692" s="1" t="n">
        <v>0.0006369847197698271</v>
      </c>
      <c r="CJ692" s="1" t="n">
        <v>0.0006266673462323634</v>
      </c>
    </row>
    <row r="693" ht="18" customHeight="1">
      <c r="B693" t="n">
        <v>250</v>
      </c>
      <c r="C693" s="1" t="n">
        <v>0.0005572001860999829</v>
      </c>
      <c r="D693" s="1" t="n">
        <v>0.0006206675233997468</v>
      </c>
      <c r="E693" s="1" t="n">
        <v>0.0005766800729064906</v>
      </c>
      <c r="F693" s="1" t="n">
        <v>0.0005705102804905049</v>
      </c>
      <c r="G693" s="1" t="n">
        <v>0.0005643404880745191</v>
      </c>
      <c r="H693" s="1" t="n">
        <v>0.0005539279359195475</v>
      </c>
      <c r="I693" s="1" t="n">
        <v>0.001619415273333502</v>
      </c>
      <c r="J693" s="1" t="n">
        <v>0.0005201177716359567</v>
      </c>
      <c r="K693" s="1" t="n">
        <v>0.002032438973047557</v>
      </c>
      <c r="L693" s="1" t="n">
        <v>0.0006012283463672712</v>
      </c>
      <c r="M693" s="1" t="n">
        <v>0.002648897663263667</v>
      </c>
      <c r="N693" s="1" t="n">
        <v>0.001894524798974373</v>
      </c>
      <c r="O693" s="1" t="n">
        <v>0.0005446711546122722</v>
      </c>
      <c r="P693" s="1" t="n">
        <v>0.0007865025551109327</v>
      </c>
      <c r="Q693" s="1" t="n">
        <v>0.0007141800473946453</v>
      </c>
      <c r="R693" s="1" t="n">
        <v>0.0004920784251220407</v>
      </c>
      <c r="S693" s="1" t="n">
        <v>0.001323583302528008</v>
      </c>
      <c r="T693" s="1" t="n">
        <v>0.002155088179933975</v>
      </c>
      <c r="U693" s="1" t="n">
        <v>0.001381169273851908</v>
      </c>
      <c r="V693" s="1" t="n">
        <v>0.0006200609726116428</v>
      </c>
      <c r="W693" s="1" t="n">
        <v>0.001216310156463733</v>
      </c>
      <c r="X693" s="1" t="n">
        <v>0.00126465671399457</v>
      </c>
      <c r="Y693" s="1" t="n">
        <v>0.001313003271525408</v>
      </c>
      <c r="Z693" s="1" t="n">
        <v>0.0009489581681709003</v>
      </c>
      <c r="AA693" s="1" t="n">
        <v>0.0005773502691896251</v>
      </c>
      <c r="AB693" s="1" t="n">
        <v>0.001038320822761934</v>
      </c>
      <c r="AC693" s="1" t="n">
        <v>0.001141682154019484</v>
      </c>
      <c r="AD693" s="1" t="n">
        <v>0.0005003599169174189</v>
      </c>
      <c r="AE693" s="1" t="n">
        <v>0.002720605974702421</v>
      </c>
      <c r="AF693" s="1" t="n">
        <v>0.004940852032487423</v>
      </c>
      <c r="AG693" s="1" t="n">
        <v>0.001250212640141516</v>
      </c>
      <c r="AH693" s="1" t="n">
        <v>0.001595493477120922</v>
      </c>
      <c r="AI693" s="1" t="n">
        <v>0.001940774314100327</v>
      </c>
      <c r="AJ693" s="1" t="n">
        <v>0.001886903547745468</v>
      </c>
      <c r="AK693" s="1" t="n">
        <v>0.0004190977490028319</v>
      </c>
      <c r="AL693" s="1" t="n">
        <v>0.002681863714370312</v>
      </c>
      <c r="AM693" s="1" t="n">
        <v>0.001665759942522854</v>
      </c>
      <c r="AN693" s="1" t="n">
        <v>0.0006496561706753954</v>
      </c>
      <c r="AO693" s="1" t="n">
        <v>0.0004247972451351789</v>
      </c>
      <c r="AP693" s="1" t="n">
        <v>0.000546236629797879</v>
      </c>
      <c r="AQ693" s="1" t="n">
        <v>0.0005740957543465316</v>
      </c>
      <c r="AR693" s="1" t="n">
        <v>0.0006019548788951843</v>
      </c>
      <c r="AS693" s="1" t="n">
        <v>0.001879576208268519</v>
      </c>
      <c r="AT693" s="1" t="n">
        <v>0.0007182193018978053</v>
      </c>
      <c r="AU693" s="1" t="n">
        <v>0.0005303384440602316</v>
      </c>
      <c r="AV693" s="1" t="n">
        <v>0.001031601891419506</v>
      </c>
      <c r="AW693" s="1" t="n">
        <v>0.0005398559478642836</v>
      </c>
      <c r="AX693" s="1" t="n">
        <v>0.002995534387354414</v>
      </c>
      <c r="AY693" s="1" t="n">
        <v>0.001780125008920343</v>
      </c>
      <c r="AZ693" s="1" t="n">
        <v>0.0005647156304862721</v>
      </c>
      <c r="BA693" s="1" t="n">
        <v>0.0009060745851452567</v>
      </c>
      <c r="BB693" s="1" t="n">
        <v>0.0005430178828110837</v>
      </c>
      <c r="BC693" s="1" t="n">
        <v>0.002343091833829236</v>
      </c>
      <c r="BD693" s="1" t="n">
        <v>0.0004607975863482966</v>
      </c>
      <c r="BE693" s="1" t="n">
        <v>0.0004824046908087501</v>
      </c>
      <c r="BF693" s="1" t="n">
        <v>0.0004817940329602241</v>
      </c>
      <c r="BG693" s="1" t="n">
        <v>0.0006122468079509722</v>
      </c>
      <c r="BH693" s="1" t="n">
        <v>0.000655499765904608</v>
      </c>
      <c r="BI693" s="1" t="n">
        <v>0.002040038276199725</v>
      </c>
      <c r="BJ693" s="1" t="n">
        <v>0.001319338092953534</v>
      </c>
      <c r="BK693" s="1" t="n">
        <v>0.0005986379097073425</v>
      </c>
      <c r="BL693" s="1" t="n">
        <v>0.001214749537294073</v>
      </c>
      <c r="BM693" s="1" t="n">
        <v>0.0008854727992844308</v>
      </c>
      <c r="BN693" s="1" t="n">
        <v>0.001781841287813923</v>
      </c>
      <c r="BO693" s="1" t="n">
        <v>0.001806229628713545</v>
      </c>
      <c r="BP693" s="1" t="n">
        <v>0.00272387977173603</v>
      </c>
      <c r="BQ693" s="1" t="n">
        <v>0.0005316640543300506</v>
      </c>
      <c r="BR693" s="1" t="n">
        <v>0.0006551042788454507</v>
      </c>
      <c r="BS693" s="1" t="n">
        <v>0.0006332276209386626</v>
      </c>
      <c r="BT693" s="1" t="n">
        <v>0.0006113509630318745</v>
      </c>
      <c r="BU693" s="1" t="n">
        <v>0.0005398465925004458</v>
      </c>
      <c r="BV693" s="1" t="n">
        <v>0.0004679061553482347</v>
      </c>
      <c r="BW693" s="1" t="n">
        <v>0.000518610049899873</v>
      </c>
      <c r="BX693" s="1" t="n">
        <v>0.0005693139444515115</v>
      </c>
      <c r="BY693" s="1" t="n">
        <v>0.0005523674104231361</v>
      </c>
      <c r="BZ693" s="1" t="n">
        <v>0.0005622983758288465</v>
      </c>
      <c r="CA693" s="1" t="n">
        <v>0.0005412496369523738</v>
      </c>
      <c r="CB693" s="1" t="n">
        <v>0.0005202008980759011</v>
      </c>
      <c r="CC693" s="1" t="n">
        <v>0.0006489694063070926</v>
      </c>
      <c r="CD693" s="1" t="n">
        <v>0.0005304249252204287</v>
      </c>
      <c r="CE693" s="1" t="n">
        <v>0.0005113636729537267</v>
      </c>
      <c r="CF693" s="1" t="n">
        <v>0.0004923024206870248</v>
      </c>
      <c r="CG693" s="1" t="n">
        <v>0.0006496755133176779</v>
      </c>
      <c r="CH693" s="1" t="n">
        <v>0.0006406229623058226</v>
      </c>
      <c r="CI693" s="1" t="n">
        <v>0.0005487239784195079</v>
      </c>
      <c r="CJ693" s="1" t="n">
        <v>0.0004568249945331934</v>
      </c>
    </row>
    <row r="694" ht="18" customHeight="1">
      <c r="B694" t="n">
        <v>250</v>
      </c>
      <c r="C694" s="1" t="n">
        <v>0.01158703524789784</v>
      </c>
      <c r="D694" s="1" t="n">
        <v>0.009467677465224736</v>
      </c>
      <c r="E694" s="1" t="n">
        <v>0.002824181777086436</v>
      </c>
      <c r="F694" s="1" t="n">
        <v>0.003415318616029496</v>
      </c>
      <c r="G694" s="1" t="n">
        <v>0.004006455454972557</v>
      </c>
      <c r="H694" s="1" t="n">
        <v>0.001739524200591771</v>
      </c>
      <c r="I694" s="1" t="n">
        <v>0.001531389466420458</v>
      </c>
      <c r="J694" s="1" t="n">
        <v>0.001323254732249145</v>
      </c>
      <c r="K694" s="1" t="n">
        <v>0.001085945260330251</v>
      </c>
      <c r="L694" s="1" t="n">
        <v>0.008743500407886767</v>
      </c>
      <c r="M694" s="1" t="n">
        <v>0.0007891260331136093</v>
      </c>
      <c r="N694" s="1" t="n">
        <v>0.001239444771853391</v>
      </c>
      <c r="O694" s="1" t="n">
        <v>0.001689763510593173</v>
      </c>
      <c r="P694" s="1" t="n">
        <v>0.001301005282346328</v>
      </c>
      <c r="Q694" s="1" t="n">
        <v>0.002167947046806984</v>
      </c>
      <c r="R694" s="1" t="n">
        <v>0.002303100433098452</v>
      </c>
      <c r="S694" s="1" t="n">
        <v>0.00142706719836771</v>
      </c>
      <c r="T694" s="1" t="n">
        <v>0.0005510339636369681</v>
      </c>
      <c r="U694" s="1" t="n">
        <v>0.009862933615759654</v>
      </c>
      <c r="V694" s="1" t="n">
        <v>0.005191604697008707</v>
      </c>
      <c r="W694" s="1" t="n">
        <v>0.009026263725490485</v>
      </c>
      <c r="X694" s="1" t="n">
        <v>0.004830380970615583</v>
      </c>
      <c r="Y694" s="1" t="n">
        <v>0.00738691706362619</v>
      </c>
      <c r="Z694" s="1" t="n">
        <v>0.001686762628578234</v>
      </c>
      <c r="AA694" s="1" t="n">
        <v>0.004322734827907566</v>
      </c>
      <c r="AB694" s="1" t="n">
        <v>0.00454439041239738</v>
      </c>
      <c r="AC694" s="1" t="n">
        <v>0.004766045996887193</v>
      </c>
      <c r="AD694" s="1" t="n">
        <v>0.003201168379138567</v>
      </c>
      <c r="AE694" s="1" t="n">
        <v>0.001818157769396968</v>
      </c>
      <c r="AF694" s="1" t="n">
        <v>0.00278542317763047</v>
      </c>
      <c r="AG694" s="1" t="n">
        <v>0.005354994055786904</v>
      </c>
      <c r="AH694" s="1" t="n">
        <v>0.005826627882102049</v>
      </c>
      <c r="AI694" s="1" t="n">
        <v>0.004162380181815329</v>
      </c>
      <c r="AJ694" s="1" t="n">
        <v>0.004351893956963822</v>
      </c>
      <c r="AK694" s="1" t="n">
        <v>0.002561759378066393</v>
      </c>
      <c r="AL694" s="1" t="n">
        <v>0.004150834346286073</v>
      </c>
      <c r="AM694" s="1" t="n">
        <v>0.002183955068457648</v>
      </c>
      <c r="AN694" s="1" t="n">
        <v>0.003042158031759049</v>
      </c>
      <c r="AO694" s="1" t="n">
        <v>0.001496493263802945</v>
      </c>
      <c r="AP694" s="1" t="n">
        <v>0.001427926153996005</v>
      </c>
      <c r="AQ694" s="1" t="n">
        <v>0.001359886571947861</v>
      </c>
      <c r="AR694" s="1" t="n">
        <v>0.001291846989899716</v>
      </c>
      <c r="AS694" s="1" t="n">
        <v>0.002100839593904418</v>
      </c>
      <c r="AT694" s="1" t="n">
        <v>0.002773574582662338</v>
      </c>
      <c r="AU694" s="1" t="n">
        <v>0.003446309571420257</v>
      </c>
      <c r="AV694" s="1" t="n">
        <v>0.002360241351042331</v>
      </c>
      <c r="AW694" s="1" t="n">
        <v>0.00222875480106756</v>
      </c>
      <c r="AX694" s="1" t="n">
        <v>0.004510157541886046</v>
      </c>
      <c r="AY694" s="1" t="n">
        <v>0.005253490256687575</v>
      </c>
      <c r="AZ694" s="1" t="n">
        <v>0.005996822971489103</v>
      </c>
      <c r="BA694" s="1" t="n">
        <v>0.002192936053844639</v>
      </c>
      <c r="BB694" s="1" t="n">
        <v>0.001006292106204541</v>
      </c>
      <c r="BC694" s="1" t="n">
        <v>0.0009174505071998224</v>
      </c>
      <c r="BD694" s="1" t="n">
        <v>0.000979114846708175</v>
      </c>
      <c r="BE694" s="1" t="n">
        <v>0.00126301145465729</v>
      </c>
      <c r="BF694" s="1" t="n">
        <v>0.001452981094723757</v>
      </c>
      <c r="BG694" s="1" t="n">
        <v>0.001564644084484105</v>
      </c>
      <c r="BH694" s="1" t="n">
        <v>0.0008908606602883434</v>
      </c>
      <c r="BI694" s="1" t="n">
        <v>0.0009108417409460701</v>
      </c>
      <c r="BJ694" s="1" t="n">
        <v>0.001182653404670889</v>
      </c>
      <c r="BK694" s="1" t="n">
        <v>0.0009411576795509797</v>
      </c>
      <c r="BL694" s="1" t="n">
        <v>0.003343916532716956</v>
      </c>
      <c r="BM694" s="1" t="n">
        <v>0.004674002212055375</v>
      </c>
      <c r="BN694" s="1" t="n">
        <v>0.006004087891393793</v>
      </c>
      <c r="BO694" s="1" t="n">
        <v>0.0007846500338849662</v>
      </c>
      <c r="BP694" s="1" t="n">
        <v>0.002215780938439881</v>
      </c>
      <c r="BQ694" s="1" t="n">
        <v>0.0009134404505987942</v>
      </c>
      <c r="BR694" s="1" t="n">
        <v>0.0007742622835381602</v>
      </c>
      <c r="BS694" s="1" t="n">
        <v>0.0007843618150462166</v>
      </c>
      <c r="BT694" s="1" t="n">
        <v>0.000794461346554273</v>
      </c>
      <c r="BU694" s="1" t="n">
        <v>0.0005665686189686116</v>
      </c>
      <c r="BV694" s="1" t="n">
        <v>0.0006434630917389854</v>
      </c>
      <c r="BW694" s="1" t="n">
        <v>0.0006303025253583548</v>
      </c>
      <c r="BX694" s="1" t="n">
        <v>0.0006171419589777244</v>
      </c>
      <c r="BY694" s="1" t="n">
        <v>0.0006842135252595859</v>
      </c>
      <c r="BZ694" s="1" t="n">
        <v>0.0005861368812457044</v>
      </c>
      <c r="CA694" s="1" t="n">
        <v>0.0006526150645097394</v>
      </c>
      <c r="CB694" s="1" t="n">
        <v>0.0007190932477737746</v>
      </c>
      <c r="CC694" s="1" t="n">
        <v>0.0009611639630344888</v>
      </c>
      <c r="CD694" s="1" t="n">
        <v>0.001584384427420079</v>
      </c>
      <c r="CE694" s="1" t="n">
        <v>0.001074487886945666</v>
      </c>
      <c r="CF694" s="1" t="n">
        <v>0.0005645913464712543</v>
      </c>
      <c r="CG694" s="1" t="n">
        <v>0.0005081306949956899</v>
      </c>
      <c r="CH694" s="1" t="n">
        <v>0.0005420771514240024</v>
      </c>
      <c r="CI694" s="1" t="n">
        <v>0.0005760236078523151</v>
      </c>
      <c r="CJ694" s="1" t="n">
        <v>0.0004859343588718555</v>
      </c>
    </row>
    <row r="695" ht="18" customHeight="1">
      <c r="B695" t="n">
        <v>250</v>
      </c>
      <c r="C695" s="1" t="n">
        <v>0.001128617640203172</v>
      </c>
      <c r="D695" s="1" t="n">
        <v>0.001185724785630738</v>
      </c>
      <c r="E695" s="1" t="n">
        <v>0.00124077086751705</v>
      </c>
      <c r="F695" s="1" t="n">
        <v>0.0006212656653678879</v>
      </c>
      <c r="G695" s="1" t="n">
        <v>0.001492058341767538</v>
      </c>
      <c r="H695" s="1" t="n">
        <v>0.002608317420256266</v>
      </c>
      <c r="I695" s="1" t="n">
        <v>0.00304541154063641</v>
      </c>
      <c r="J695" s="1" t="n">
        <v>0.003482505661016554</v>
      </c>
      <c r="K695" s="1" t="n">
        <v>0.004452160901705807</v>
      </c>
      <c r="L695" s="1" t="n">
        <v>0.0009940806438150326</v>
      </c>
      <c r="M695" s="1" t="n">
        <v>0.004320361704837398</v>
      </c>
      <c r="N695" s="1" t="n">
        <v>0.00465754968968104</v>
      </c>
      <c r="O695" s="1" t="n">
        <v>0.004994737674524682</v>
      </c>
      <c r="P695" s="1" t="n">
        <v>0.00324457090121141</v>
      </c>
      <c r="Q695" s="1" t="n">
        <v>0.001494404127898138</v>
      </c>
      <c r="R695" s="1" t="n">
        <v>0.001415162866235012</v>
      </c>
      <c r="S695" s="1" t="n">
        <v>0.00114832118874095</v>
      </c>
      <c r="T695" s="1" t="n">
        <v>0.008241790698874282</v>
      </c>
      <c r="U695" s="1" t="n">
        <v>0.002071446831397955</v>
      </c>
      <c r="V695" s="1" t="n">
        <v>0.001865753572261103</v>
      </c>
      <c r="W695" s="1" t="n">
        <v>0.002114790617869703</v>
      </c>
      <c r="X695" s="1" t="n">
        <v>0.001595355956783578</v>
      </c>
      <c r="Y695" s="1" t="n">
        <v>0.001909085603931172</v>
      </c>
      <c r="Z695" s="1" t="n">
        <v>0.0011872263128632</v>
      </c>
      <c r="AA695" s="1" t="n">
        <v>0.001213499383016222</v>
      </c>
      <c r="AB695" s="1" t="n">
        <v>0.001238200497264886</v>
      </c>
      <c r="AC695" s="1" t="n">
        <v>0.00126290161151355</v>
      </c>
      <c r="AD695" s="1" t="n">
        <v>0.00128840987267251</v>
      </c>
      <c r="AE695" s="1" t="n">
        <v>0.001333069389257852</v>
      </c>
      <c r="AF695" s="1" t="n">
        <v>0.001377728905843194</v>
      </c>
      <c r="AG695" s="1" t="n">
        <v>0.001461811004016335</v>
      </c>
      <c r="AH695" s="1" t="n">
        <v>0.001545893102189477</v>
      </c>
      <c r="AI695" s="1" t="n">
        <v>0.001490435763726463</v>
      </c>
      <c r="AJ695" s="1" t="n">
        <v>0.001338993162122803</v>
      </c>
      <c r="AK695" s="1" t="n">
        <v>0.001187550560519143</v>
      </c>
      <c r="AL695" s="1" t="n">
        <v>0.001111981146698532</v>
      </c>
      <c r="AM695" s="1" t="n">
        <v>0.001036411732877921</v>
      </c>
      <c r="AN695" s="1" t="n">
        <v>0.0008739750984714231</v>
      </c>
      <c r="AO695" s="1" t="n">
        <v>0.002909106962729194</v>
      </c>
      <c r="AP695" s="1" t="n">
        <v>0.0007244780637593284</v>
      </c>
      <c r="AQ695" s="1" t="n">
        <v>0.0006288316374338167</v>
      </c>
      <c r="AR695" s="1" t="n">
        <v>0.0005331852111083049</v>
      </c>
      <c r="AS695" s="1" t="n">
        <v>0.003686036943295458</v>
      </c>
      <c r="AT695" s="1" t="n">
        <v>0.003407762442647174</v>
      </c>
      <c r="AU695" s="1" t="n">
        <v>0.00312948794199889</v>
      </c>
      <c r="AV695" s="1" t="n">
        <v>0.002829340588400087</v>
      </c>
      <c r="AW695" s="1" t="n">
        <v>0.000775635939801085</v>
      </c>
      <c r="AX695" s="1" t="n">
        <v>0.001898253870466552</v>
      </c>
      <c r="AY695" s="1" t="n">
        <v>0.0009848709502797654</v>
      </c>
      <c r="AZ695" s="1" t="n">
        <v>0.0006869214737589084</v>
      </c>
      <c r="BA695" s="1" t="n">
        <v>0.0007802285173174664</v>
      </c>
      <c r="BB695" s="1" t="n">
        <v>0.0005489792022991051</v>
      </c>
      <c r="BC695" s="1" t="n">
        <v>0.000907821599226638</v>
      </c>
      <c r="BD695" s="1" t="n">
        <v>0.001375287656906913</v>
      </c>
      <c r="BE695" s="1" t="n">
        <v>0.0014399080377992</v>
      </c>
      <c r="BF695" s="1" t="n">
        <v>0.001501289070679691</v>
      </c>
      <c r="BG695" s="1" t="n">
        <v>0.001667822535806466</v>
      </c>
      <c r="BH695" s="1" t="n">
        <v>0.001985701893308248</v>
      </c>
      <c r="BI695" s="1" t="n">
        <v>0.002120864576516373</v>
      </c>
      <c r="BJ695" s="1" t="n">
        <v>0.001418824616060507</v>
      </c>
      <c r="BK695" s="1" t="n">
        <v>0.002086236073022646</v>
      </c>
      <c r="BL695" s="1" t="n">
        <v>0.0007813835320056562</v>
      </c>
      <c r="BM695" s="1" t="n">
        <v>0.002241190052528062</v>
      </c>
      <c r="BN695" s="1" t="n">
        <v>0.00295230439924863</v>
      </c>
      <c r="BO695" s="1" t="n">
        <v>0.002686849612308214</v>
      </c>
      <c r="BP695" s="1" t="n">
        <v>0.01244931719410505</v>
      </c>
      <c r="BQ695" s="1" t="n">
        <v>0.001902334388028593</v>
      </c>
      <c r="BR695" s="1" t="n">
        <v>0.002285494914477818</v>
      </c>
      <c r="BS695" s="1" t="n">
        <v>0.002107558028866566</v>
      </c>
      <c r="BT695" s="1" t="n">
        <v>0.001929621143255314</v>
      </c>
      <c r="BU695" s="1" t="n">
        <v>0.001681191887461091</v>
      </c>
      <c r="BV695" s="1" t="n">
        <v>0.001930703031937037</v>
      </c>
      <c r="BW695" s="1" t="n">
        <v>0.001716877126756923</v>
      </c>
      <c r="BX695" s="1" t="n">
        <v>0.001503051221576811</v>
      </c>
      <c r="BY695" s="1" t="n">
        <v>0.001635929167325508</v>
      </c>
      <c r="BZ695" s="1" t="n">
        <v>0.0017682941490405</v>
      </c>
      <c r="CA695" s="1" t="n">
        <v>0.001775723531288732</v>
      </c>
      <c r="CB695" s="1" t="n">
        <v>0.001783152913536964</v>
      </c>
      <c r="CC695" s="1" t="n">
        <v>0.001437701758706007</v>
      </c>
      <c r="CD695" s="1" t="n">
        <v>0.00142308184490336</v>
      </c>
      <c r="CE695" s="1" t="n">
        <v>0.001408461931100713</v>
      </c>
      <c r="CF695" s="1" t="n">
        <v>0.001158475232736922</v>
      </c>
      <c r="CG695" s="1" t="n">
        <v>0.0009343446901438459</v>
      </c>
      <c r="CH695" s="1" t="n">
        <v>0.001108164911566925</v>
      </c>
      <c r="CI695" s="1" t="n">
        <v>0.001281985132990004</v>
      </c>
      <c r="CJ695" s="1" t="n">
        <v>0.001156598433644478</v>
      </c>
    </row>
    <row r="696" ht="18" customHeight="1">
      <c r="B696" t="n">
        <v>125</v>
      </c>
      <c r="C696" s="1" t="n">
        <v>0.001563231117375119</v>
      </c>
      <c r="D696" s="1" t="n">
        <v>0.001716203641259288</v>
      </c>
      <c r="E696" s="1" t="n">
        <v>0.001725015171968187</v>
      </c>
      <c r="F696" s="1" t="n">
        <v>0.001802192057320861</v>
      </c>
      <c r="G696" s="1" t="n">
        <v>0.001879368942673536</v>
      </c>
      <c r="H696" s="1" t="n">
        <v>0.001473199885023948</v>
      </c>
      <c r="I696" s="1" t="n">
        <v>0.003315924736247115</v>
      </c>
      <c r="J696" s="1" t="n">
        <v>0.001437136427452561</v>
      </c>
      <c r="K696" s="1" t="n">
        <v>0.002568719049631164</v>
      </c>
      <c r="L696" s="1" t="n">
        <v>0.001667248894287228</v>
      </c>
      <c r="M696" s="1" t="n">
        <v>0.002821493865557561</v>
      </c>
      <c r="N696" s="1" t="n">
        <v>0.002120174473445272</v>
      </c>
      <c r="O696" s="1" t="n">
        <v>0.001418855081332985</v>
      </c>
      <c r="P696" s="1" t="n">
        <v>0.00306545206078912</v>
      </c>
      <c r="Q696" s="1" t="n">
        <v>0.001605607457830818</v>
      </c>
      <c r="R696" s="1" t="n">
        <v>0.001900566752782119</v>
      </c>
      <c r="S696" s="1" t="n">
        <v>0.004276062610762668</v>
      </c>
      <c r="T696" s="1" t="n">
        <v>0.006651558468743218</v>
      </c>
      <c r="U696" s="1" t="n">
        <v>0.00180367682068174</v>
      </c>
      <c r="V696" s="1" t="n">
        <v>0.001833070577696893</v>
      </c>
      <c r="W696" s="1" t="n">
        <v>0.000545603900113635</v>
      </c>
      <c r="X696" s="1" t="n">
        <v>0.001045843082592858</v>
      </c>
      <c r="Y696" s="1" t="n">
        <v>0.001546082265072082</v>
      </c>
      <c r="Z696" s="1" t="n">
        <v>0.003087829829823216</v>
      </c>
      <c r="AA696" s="1" t="n">
        <v>0.001711712545773215</v>
      </c>
      <c r="AB696" s="1" t="n">
        <v>0.001178958987364439</v>
      </c>
      <c r="AC696" s="1" t="n">
        <v>0.0008085051781988148</v>
      </c>
      <c r="AD696" s="1" t="n">
        <v>0.001583294546703687</v>
      </c>
      <c r="AE696" s="1" t="n">
        <v>0.001739741316669372</v>
      </c>
      <c r="AF696" s="1" t="n">
        <v>0.001896188086635057</v>
      </c>
      <c r="AG696" s="1" t="n">
        <v>0.005354701384524237</v>
      </c>
      <c r="AH696" s="1" t="n">
        <v>0.005638854490476033</v>
      </c>
      <c r="AI696" s="1" t="n">
        <v>0.005923007596427829</v>
      </c>
      <c r="AJ696" s="1" t="n">
        <v>0.007410776844931859</v>
      </c>
      <c r="AK696" s="1" t="n">
        <v>0.001428196503694286</v>
      </c>
      <c r="AL696" s="1" t="n">
        <v>0.001503697087532296</v>
      </c>
      <c r="AM696" s="1" t="n">
        <v>0.001579197671370306</v>
      </c>
      <c r="AN696" s="1" t="n">
        <v>0.001654698255208315</v>
      </c>
      <c r="AO696" s="1" t="n">
        <v>0.001142236321171081</v>
      </c>
      <c r="AP696" s="1" t="n">
        <v>0.001805039242417378</v>
      </c>
      <c r="AQ696" s="1" t="n">
        <v>0.001237846614288835</v>
      </c>
      <c r="AR696" s="1" t="n">
        <v>0.001475817388106309</v>
      </c>
      <c r="AS696" s="1" t="n">
        <v>0.001582754553501901</v>
      </c>
      <c r="AT696" s="1" t="n">
        <v>0.00219938399850952</v>
      </c>
      <c r="AU696" s="1" t="n">
        <v>0.00182710422777545</v>
      </c>
      <c r="AV696" s="1" t="n">
        <v>0.001979474458077004</v>
      </c>
      <c r="AW696" s="1" t="n">
        <v>0.001431766789791859</v>
      </c>
      <c r="AX696" s="1" t="n">
        <v>0.004430955224049426</v>
      </c>
      <c r="AY696" s="1" t="n">
        <v>0.003081947383669976</v>
      </c>
      <c r="AZ696" s="1" t="n">
        <v>0.001732939543290526</v>
      </c>
      <c r="BA696" s="1" t="n">
        <v>0.0007815139357277658</v>
      </c>
      <c r="BB696" s="1" t="n">
        <v>0.001738390846187362</v>
      </c>
      <c r="BC696" s="1" t="n">
        <v>0.001709847472255467</v>
      </c>
      <c r="BD696" s="1" t="n">
        <v>0.001725440650419772</v>
      </c>
      <c r="BE696" s="1" t="n">
        <v>0.001641101585647411</v>
      </c>
      <c r="BF696" s="1" t="n">
        <v>0.001826515712804787</v>
      </c>
      <c r="BG696" s="1" t="n">
        <v>0.001711593656662839</v>
      </c>
      <c r="BH696" s="1" t="n">
        <v>0.001508068174091038</v>
      </c>
      <c r="BI696" s="1" t="n">
        <v>0.001584669741270936</v>
      </c>
      <c r="BJ696" s="1" t="n">
        <v>0.001695017221288008</v>
      </c>
      <c r="BK696" s="1" t="n">
        <v>0.00180536470130508</v>
      </c>
      <c r="BL696" s="1" t="n">
        <v>0.001952271548102585</v>
      </c>
      <c r="BM696" s="1" t="n">
        <v>0.002009806948040853</v>
      </c>
      <c r="BN696" s="1" t="n">
        <v>0.002023539345946561</v>
      </c>
      <c r="BO696" s="1" t="n">
        <v>0.00110045373265827</v>
      </c>
      <c r="BP696" s="1" t="n">
        <v>0.001251283364116442</v>
      </c>
      <c r="BQ696" s="1" t="n">
        <v>0.001402112995574613</v>
      </c>
      <c r="BR696" s="1" t="n">
        <v>0.001515087786751963</v>
      </c>
      <c r="BS696" s="1" t="n">
        <v>0.001566418963467601</v>
      </c>
      <c r="BT696" s="1" t="n">
        <v>0.001617750140183239</v>
      </c>
      <c r="BU696" s="1" t="n">
        <v>0.001758857627978447</v>
      </c>
      <c r="BV696" s="1" t="n">
        <v>0.001629741187436887</v>
      </c>
      <c r="BW696" s="1" t="n">
        <v>0.001604577844319099</v>
      </c>
      <c r="BX696" s="1" t="n">
        <v>0.00157941450120131</v>
      </c>
      <c r="BY696" s="1" t="n">
        <v>0.001593546028324561</v>
      </c>
      <c r="BZ696" s="1" t="n">
        <v>0.001527247451888476</v>
      </c>
      <c r="CA696" s="1" t="n">
        <v>0.001672719813386334</v>
      </c>
      <c r="CB696" s="1" t="n">
        <v>0.001818192174884192</v>
      </c>
      <c r="CC696" s="1" t="n">
        <v>0.001732158706332124</v>
      </c>
      <c r="CD696" s="1" t="n">
        <v>0.001626734971243527</v>
      </c>
      <c r="CE696" s="1" t="n">
        <v>0.001725603814829172</v>
      </c>
      <c r="CF696" s="1" t="n">
        <v>0.001824472658414817</v>
      </c>
      <c r="CG696" s="1" t="n">
        <v>0.001560691749923063</v>
      </c>
      <c r="CH696" s="1" t="n">
        <v>0.00180805931064912</v>
      </c>
      <c r="CI696" s="1" t="n">
        <v>0.001673462015536718</v>
      </c>
      <c r="CJ696" s="1" t="n">
        <v>0.001538864720424316</v>
      </c>
    </row>
    <row r="697" ht="18" customHeight="1">
      <c r="B697" t="n">
        <v>125</v>
      </c>
      <c r="C697" s="1" t="n">
        <v>0.00156925350652288</v>
      </c>
      <c r="D697" s="1" t="n">
        <v>0.001391320364877757</v>
      </c>
      <c r="E697" s="1" t="n">
        <v>0.001555565024296124</v>
      </c>
      <c r="F697" s="1" t="n">
        <v>0.0007172370684408894</v>
      </c>
      <c r="G697" s="1" t="n">
        <v>0.001380388830805805</v>
      </c>
      <c r="H697" s="1" t="n">
        <v>0.001430290202409843</v>
      </c>
      <c r="I697" s="1" t="n">
        <v>0.004824324021322507</v>
      </c>
      <c r="J697" s="1" t="n">
        <v>0.001396434275636791</v>
      </c>
      <c r="K697" s="1" t="n">
        <v>0.001992606457231888</v>
      </c>
      <c r="L697" s="1" t="n">
        <v>0.001330789926559094</v>
      </c>
      <c r="M697" s="1" t="n">
        <v>0.00220575285991253</v>
      </c>
      <c r="N697" s="1" t="n">
        <v>0.002354787047564397</v>
      </c>
      <c r="O697" s="1" t="n">
        <v>0.001516671079917667</v>
      </c>
      <c r="P697" s="1" t="n">
        <v>0.001492036061763342</v>
      </c>
      <c r="Q697" s="1" t="n">
        <v>0.001467401043609017</v>
      </c>
      <c r="R697" s="1" t="n">
        <v>0.001505767717728434</v>
      </c>
      <c r="S697" s="1" t="n">
        <v>0.001562358253483045</v>
      </c>
      <c r="T697" s="1" t="n">
        <v>0.001618948789237657</v>
      </c>
      <c r="U697" s="1" t="n">
        <v>0.001264216685208864</v>
      </c>
      <c r="V697" s="1" t="n">
        <v>0.001403791768430746</v>
      </c>
      <c r="W697" s="1" t="n">
        <v>0.00117254567325221</v>
      </c>
      <c r="X697" s="1" t="n">
        <v>0.001498385409226053</v>
      </c>
      <c r="Y697" s="1" t="n">
        <v>0.001824225145199896</v>
      </c>
      <c r="Z697" s="1" t="n">
        <v>0.001598229869018312</v>
      </c>
      <c r="AA697" s="1" t="n">
        <v>0.001372234592836728</v>
      </c>
      <c r="AB697" s="1" t="n">
        <v>0.001391558317494935</v>
      </c>
      <c r="AC697" s="1" t="n">
        <v>0.0006286537039197774</v>
      </c>
      <c r="AD697" s="1" t="n">
        <v>0.001418733098085623</v>
      </c>
      <c r="AE697" s="1" t="n">
        <v>0.001389126630964699</v>
      </c>
      <c r="AF697" s="1" t="n">
        <v>0.001359520163843775</v>
      </c>
      <c r="AG697" s="1" t="n">
        <v>0.00162299122236862</v>
      </c>
      <c r="AH697" s="1" t="n">
        <v>0.001504893065308449</v>
      </c>
      <c r="AI697" s="1" t="n">
        <v>0.001386794908248278</v>
      </c>
      <c r="AJ697" s="1" t="n">
        <v>0.001930167812794471</v>
      </c>
      <c r="AK697" s="1" t="n">
        <v>0.00127748627044331</v>
      </c>
      <c r="AL697" s="1" t="n">
        <v>0.001578765573049366</v>
      </c>
      <c r="AM697" s="1" t="n">
        <v>0.001475997601283404</v>
      </c>
      <c r="AN697" s="1" t="n">
        <v>0.001373229629517442</v>
      </c>
      <c r="AO697" s="1" t="n">
        <v>0.001674649805869115</v>
      </c>
      <c r="AP697" s="1" t="n">
        <v>0.001196751135231581</v>
      </c>
      <c r="AQ697" s="1" t="n">
        <v>0.02791559053889046</v>
      </c>
      <c r="AR697" s="1" t="n">
        <v>0.001502546786907765</v>
      </c>
      <c r="AS697" s="1" t="n">
        <v>0.005993263432083348</v>
      </c>
      <c r="AT697" s="1" t="n">
        <v>0.001876788793115556</v>
      </c>
      <c r="AU697" s="1" t="n">
        <v>0.001582586623089052</v>
      </c>
      <c r="AV697" s="1" t="n">
        <v>0.001840761095449416</v>
      </c>
      <c r="AW697" s="1" t="n">
        <v>0.001515254426113034</v>
      </c>
      <c r="AX697" s="1" t="n">
        <v>0.000788151894901506</v>
      </c>
      <c r="AY697" s="1" t="n">
        <v>0.003774923944738384</v>
      </c>
      <c r="AZ697" s="1" t="n">
        <v>0.00122887341501469</v>
      </c>
      <c r="BA697" s="1" t="n">
        <v>0.0004269712399521785</v>
      </c>
      <c r="BB697" s="1" t="n">
        <v>0.001213607528287725</v>
      </c>
      <c r="BC697" s="1" t="n">
        <v>0.001273602674117013</v>
      </c>
      <c r="BD697" s="1" t="n">
        <v>0.001219297603822235</v>
      </c>
      <c r="BE697" s="1" t="n">
        <v>0.001362803152488447</v>
      </c>
      <c r="BF697" s="1" t="n">
        <v>0.001082744659343095</v>
      </c>
      <c r="BG697" s="1" t="n">
        <v>0.00124860941087701</v>
      </c>
      <c r="BH697" s="1" t="n">
        <v>0.001329128956792307</v>
      </c>
      <c r="BI697" s="1" t="n">
        <v>0.001516180597291638</v>
      </c>
      <c r="BJ697" s="1" t="n">
        <v>0.001409929654479279</v>
      </c>
      <c r="BK697" s="1" t="n">
        <v>0.001343957338596653</v>
      </c>
      <c r="BL697" s="1" t="n">
        <v>0.001506416130078948</v>
      </c>
      <c r="BM697" s="1" t="n">
        <v>0.001336172195796986</v>
      </c>
      <c r="BN697" s="1" t="n">
        <v>0.003424318194755644</v>
      </c>
      <c r="BO697" s="1" t="n">
        <v>0.00400888360305186</v>
      </c>
      <c r="BP697" s="1" t="n">
        <v>0.002697797738060959</v>
      </c>
      <c r="BQ697" s="1" t="n">
        <v>0.001386711873070059</v>
      </c>
      <c r="BR697" s="1" t="n">
        <v>0.001335937097294602</v>
      </c>
      <c r="BS697" s="1" t="n">
        <v>0.001308662357215817</v>
      </c>
      <c r="BT697" s="1" t="n">
        <v>0.001281387617137032</v>
      </c>
      <c r="BU697" s="1" t="n">
        <v>0.001510526444934037</v>
      </c>
      <c r="BV697" s="1" t="n">
        <v>0.001350286243654026</v>
      </c>
      <c r="BW697" s="1" t="n">
        <v>0.001363687540907719</v>
      </c>
      <c r="BX697" s="1" t="n">
        <v>0.001377088838161412</v>
      </c>
      <c r="BY697" s="1" t="n">
        <v>0.001305841370798619</v>
      </c>
      <c r="BZ697" s="1" t="n">
        <v>0.001177463498311125</v>
      </c>
      <c r="CA697" s="1" t="n">
        <v>0.00120362161288195</v>
      </c>
      <c r="CB697" s="1" t="n">
        <v>0.001229779727452776</v>
      </c>
      <c r="CC697" s="1" t="n">
        <v>0.001317739157663057</v>
      </c>
      <c r="CD697" s="1" t="n">
        <v>0.001823912722962907</v>
      </c>
      <c r="CE697" s="1" t="n">
        <v>0.001543109786732646</v>
      </c>
      <c r="CF697" s="1" t="n">
        <v>0.001262306850502386</v>
      </c>
      <c r="CG697" s="1" t="n">
        <v>0.001319067093074401</v>
      </c>
      <c r="CH697" s="1" t="n">
        <v>0.001556615640500974</v>
      </c>
      <c r="CI697" s="1" t="n">
        <v>0.001505325073510997</v>
      </c>
      <c r="CJ697" s="1" t="n">
        <v>0.001454034506521019</v>
      </c>
    </row>
    <row r="698" ht="18" customHeight="1">
      <c r="B698" t="n">
        <v>125</v>
      </c>
      <c r="C698" s="1" t="n">
        <v>0.002354695186010241</v>
      </c>
      <c r="D698" s="1" t="n">
        <v>0.001401410853730049</v>
      </c>
      <c r="E698" s="1" t="n">
        <v>0.001395432330258254</v>
      </c>
      <c r="F698" s="1" t="n">
        <v>0.001617167137226111</v>
      </c>
      <c r="G698" s="1" t="n">
        <v>0.001838901944193969</v>
      </c>
      <c r="H698" s="1" t="n">
        <v>0.0007548577683187979</v>
      </c>
      <c r="I698" s="1" t="n">
        <v>0.0006672807518457963</v>
      </c>
      <c r="J698" s="1" t="n">
        <v>0.0005797037353727948</v>
      </c>
      <c r="K698" s="1" t="n">
        <v>0.000559777228044596</v>
      </c>
      <c r="L698" s="1" t="n">
        <v>0.0005403871000330455</v>
      </c>
      <c r="M698" s="1" t="n">
        <v>0.000520996972021495</v>
      </c>
      <c r="N698" s="1" t="n">
        <v>0.0006870133632471097</v>
      </c>
      <c r="O698" s="1" t="n">
        <v>0.0008530297544727245</v>
      </c>
      <c r="P698" s="1" t="n">
        <v>0.001019046145698339</v>
      </c>
      <c r="Q698" s="1" t="n">
        <v>0.001717293759038907</v>
      </c>
      <c r="R698" s="1" t="n">
        <v>0.001592593099461907</v>
      </c>
      <c r="S698" s="1" t="n">
        <v>0.001467892439884908</v>
      </c>
      <c r="T698" s="1" t="n">
        <v>0.001343191780307909</v>
      </c>
      <c r="U698" s="1" t="n">
        <v>0.001941004894378166</v>
      </c>
      <c r="V698" s="1" t="n">
        <v>0.0007480844376235457</v>
      </c>
      <c r="W698" s="1" t="n">
        <v>0.001738583240062591</v>
      </c>
      <c r="X698" s="1" t="n">
        <v>0.001383147365745155</v>
      </c>
      <c r="Y698" s="1" t="n">
        <v>0.001765701572970545</v>
      </c>
      <c r="Z698" s="1" t="n">
        <v>0.0005390203951849503</v>
      </c>
      <c r="AA698" s="1" t="n">
        <v>0.001323726653147187</v>
      </c>
      <c r="AB698" s="1" t="n">
        <v>0.00229556485077892</v>
      </c>
      <c r="AC698" s="1" t="n">
        <v>0.001722922742510516</v>
      </c>
      <c r="AD698" s="1" t="n">
        <v>0.00164133063236075</v>
      </c>
      <c r="AE698" s="1" t="n">
        <v>0.001761845131329661</v>
      </c>
      <c r="AF698" s="1" t="n">
        <v>0.001882359630298572</v>
      </c>
      <c r="AG698" s="1" t="n">
        <v>0.001966739301612151</v>
      </c>
      <c r="AH698" s="1" t="n">
        <v>0.002051118972925729</v>
      </c>
      <c r="AI698" s="1" t="n">
        <v>0.002562670048558296</v>
      </c>
      <c r="AJ698" s="1" t="n">
        <v>0.002542116827862929</v>
      </c>
      <c r="AK698" s="1" t="n">
        <v>0.002521563607167562</v>
      </c>
      <c r="AL698" s="1" t="n">
        <v>0.00192719964930675</v>
      </c>
      <c r="AM698" s="1" t="n">
        <v>0.001332835691445937</v>
      </c>
      <c r="AN698" s="1" t="n">
        <v>0.002650095528647622</v>
      </c>
      <c r="AO698" s="1" t="n">
        <v>0.008656296066953006</v>
      </c>
      <c r="AP698" s="1" t="n">
        <v>0.003325574302950461</v>
      </c>
      <c r="AQ698" s="1" t="n">
        <v>0.002280413066268112</v>
      </c>
      <c r="AR698" s="1" t="n">
        <v>0.001235251829585763</v>
      </c>
      <c r="AS698" s="1" t="n">
        <v>0.001852980063593253</v>
      </c>
      <c r="AT698" s="1" t="n">
        <v>0.001864947106292984</v>
      </c>
      <c r="AU698" s="1" t="n">
        <v>0.001876914148992715</v>
      </c>
      <c r="AV698" s="1" t="n">
        <v>0.001797724957472974</v>
      </c>
      <c r="AW698" s="1" t="n">
        <v>0.002859158988838638</v>
      </c>
      <c r="AX698" s="1" t="n">
        <v>0.001666848449470257</v>
      </c>
      <c r="AY698" s="1" t="n">
        <v>0.003801034271662006</v>
      </c>
      <c r="AZ698" s="1" t="n">
        <v>0.001922729853643018</v>
      </c>
      <c r="BA698" s="1" t="n">
        <v>0.0008974201749253068</v>
      </c>
      <c r="BB698" s="1" t="n">
        <v>0.001540192989350506</v>
      </c>
      <c r="BC698" s="1" t="n">
        <v>0.001175810726349071</v>
      </c>
      <c r="BD698" s="1" t="n">
        <v>0.001033809663795781</v>
      </c>
      <c r="BE698" s="1" t="n">
        <v>0.001042889414584956</v>
      </c>
      <c r="BF698" s="1" t="n">
        <v>0.001163678428553606</v>
      </c>
      <c r="BG698" s="1" t="n">
        <v>0.0008031476159860603</v>
      </c>
      <c r="BH698" s="1" t="n">
        <v>0.0008160551120763504</v>
      </c>
      <c r="BI698" s="1" t="n">
        <v>0.001062248168353879</v>
      </c>
      <c r="BJ698" s="1" t="n">
        <v>0.001554808579496367</v>
      </c>
      <c r="BK698" s="1" t="n">
        <v>0.001562321147658526</v>
      </c>
      <c r="BL698" s="1" t="n">
        <v>0.003261609983358583</v>
      </c>
      <c r="BM698" s="1" t="n">
        <v>0.001491043257841401</v>
      </c>
      <c r="BN698" s="1" t="n">
        <v>0.002524740461999801</v>
      </c>
      <c r="BO698" s="1" t="n">
        <v>0.003006154694852331</v>
      </c>
      <c r="BP698" s="1" t="n">
        <v>0.002045294625043079</v>
      </c>
      <c r="BQ698" s="1" t="n">
        <v>0.001034900550597372</v>
      </c>
      <c r="BR698" s="1" t="n">
        <v>0.0009477711027827671</v>
      </c>
      <c r="BS698" s="1" t="n">
        <v>0.0009015035384512631</v>
      </c>
      <c r="BT698" s="1" t="n">
        <v>0.000855235974119759</v>
      </c>
      <c r="BU698" s="1" t="n">
        <v>0.0009673479894041435</v>
      </c>
      <c r="BV698" s="1" t="n">
        <v>0.001022855769954195</v>
      </c>
      <c r="BW698" s="1" t="n">
        <v>0.0009299469110179406</v>
      </c>
      <c r="BX698" s="1" t="n">
        <v>0.0008370380520816861</v>
      </c>
      <c r="BY698" s="1" t="n">
        <v>0.001056580613692142</v>
      </c>
      <c r="BZ698" s="1" t="n">
        <v>0.001020934066593171</v>
      </c>
      <c r="CA698" s="1" t="n">
        <v>0.001156279057597549</v>
      </c>
      <c r="CB698" s="1" t="n">
        <v>0.001291624048601927</v>
      </c>
      <c r="CC698" s="1" t="n">
        <v>0.001388000800078216</v>
      </c>
      <c r="CD698" s="1" t="n">
        <v>0.00145179041655012</v>
      </c>
      <c r="CE698" s="1" t="n">
        <v>0.001515580033022025</v>
      </c>
      <c r="CF698" s="1" t="n">
        <v>0.0009320377913177377</v>
      </c>
      <c r="CG698" s="1" t="n">
        <v>0.000719402615686647</v>
      </c>
      <c r="CH698" s="1" t="n">
        <v>0.0007649498028571822</v>
      </c>
      <c r="CI698" s="1" t="n">
        <v>0.0008104969900277174</v>
      </c>
      <c r="CJ698" s="1" t="n">
        <v>0.0005241267602016666</v>
      </c>
    </row>
    <row r="699" ht="18" customHeight="1">
      <c r="B699" t="n">
        <v>125</v>
      </c>
      <c r="C699" s="1" t="n">
        <v>0.01070196128789695</v>
      </c>
      <c r="D699" s="1" t="n">
        <v>0.01029660551924392</v>
      </c>
      <c r="E699" s="1" t="n">
        <v>0.009634079880888319</v>
      </c>
      <c r="F699" s="1" t="n">
        <v>0.009476035036561199</v>
      </c>
      <c r="G699" s="1" t="n">
        <v>0.009317990192234079</v>
      </c>
      <c r="H699" s="1" t="n">
        <v>0.008034920116761971</v>
      </c>
      <c r="I699" s="1" t="n">
        <v>0.007885140727949699</v>
      </c>
      <c r="J699" s="1" t="n">
        <v>0.007735361339137429</v>
      </c>
      <c r="K699" s="1" t="n">
        <v>0.00761713599882741</v>
      </c>
      <c r="L699" s="1" t="n">
        <v>0.007498910658517391</v>
      </c>
      <c r="M699" s="1" t="n">
        <v>0.007023728548432924</v>
      </c>
      <c r="N699" s="1" t="n">
        <v>0.006899654100335567</v>
      </c>
      <c r="O699" s="1" t="n">
        <v>0.00677557965223821</v>
      </c>
      <c r="P699" s="1" t="n">
        <v>0.006115706096855647</v>
      </c>
      <c r="Q699" s="1" t="n">
        <v>0.005455832541473085</v>
      </c>
      <c r="R699" s="1" t="n">
        <v>0.00516095159254854</v>
      </c>
      <c r="S699" s="1" t="n">
        <v>0.0008831599324009311</v>
      </c>
      <c r="T699" s="1" t="n">
        <v>0.001331421958809406</v>
      </c>
      <c r="U699" s="1" t="n">
        <v>0.003677369279515878</v>
      </c>
      <c r="V699" s="1" t="n">
        <v>0.003461042491222898</v>
      </c>
      <c r="W699" s="1" t="n">
        <v>0.003464362249333487</v>
      </c>
      <c r="X699" s="1" t="n">
        <v>0.003124730395713824</v>
      </c>
      <c r="Y699" s="1" t="n">
        <v>0.002239090837321659</v>
      </c>
      <c r="Z699" s="1" t="n">
        <v>0.01387332435254691</v>
      </c>
      <c r="AA699" s="1" t="n">
        <v>0.003117912811634991</v>
      </c>
      <c r="AB699" s="1" t="n">
        <v>0.001523562304519997</v>
      </c>
      <c r="AC699" s="1" t="n">
        <v>0.00282441500304738</v>
      </c>
      <c r="AD699" s="1" t="n">
        <v>0.00259977528801984</v>
      </c>
      <c r="AE699" s="1" t="n">
        <v>0.002680704399115668</v>
      </c>
      <c r="AF699" s="1" t="n">
        <v>0.002761633510211496</v>
      </c>
      <c r="AG699" s="1" t="n">
        <v>0.004343316448493654</v>
      </c>
      <c r="AH699" s="1" t="n">
        <v>0.002581776087418843</v>
      </c>
      <c r="AI699" s="1" t="n">
        <v>0.002865708806169695</v>
      </c>
      <c r="AJ699" s="1" t="n">
        <v>0.002559519929764528</v>
      </c>
      <c r="AK699" s="1" t="n">
        <v>0.002182780202348533</v>
      </c>
      <c r="AL699" s="1" t="n">
        <v>0.002676363582292923</v>
      </c>
      <c r="AM699" s="1" t="n">
        <v>0.00191275284780604</v>
      </c>
      <c r="AN699" s="1" t="n">
        <v>0.00266584107146901</v>
      </c>
      <c r="AO699" s="1" t="n">
        <v>0.002452318663310964</v>
      </c>
      <c r="AP699" s="1" t="n">
        <v>0.002238796255152918</v>
      </c>
      <c r="AQ699" s="1" t="n">
        <v>0.001510502114729651</v>
      </c>
      <c r="AR699" s="1" t="n">
        <v>0.0007822079743063845</v>
      </c>
      <c r="AS699" s="1" t="n">
        <v>0.005938962165642934</v>
      </c>
      <c r="AT699" s="1" t="n">
        <v>0.005054585652003973</v>
      </c>
      <c r="AU699" s="1" t="n">
        <v>0.004170209138365012</v>
      </c>
      <c r="AV699" s="1" t="n">
        <v>0.004947293487494525</v>
      </c>
      <c r="AW699" s="1" t="n">
        <v>0.001244882560281151</v>
      </c>
      <c r="AX699" s="1" t="n">
        <v>0.004681155282009108</v>
      </c>
      <c r="AY699" s="1" t="n">
        <v>0.005592705068511125</v>
      </c>
      <c r="AZ699" s="1" t="n">
        <v>0.00149909122797911</v>
      </c>
      <c r="BA699" s="1" t="n">
        <v>0.009687027152578763</v>
      </c>
      <c r="BB699" s="1" t="n">
        <v>0.005505031368196521</v>
      </c>
      <c r="BC699" s="1" t="n">
        <v>0.001323035583814279</v>
      </c>
      <c r="BD699" s="1" t="n">
        <v>0.001146539888676296</v>
      </c>
      <c r="BE699" s="1" t="n">
        <v>0.001140546333287406</v>
      </c>
      <c r="BF699" s="1" t="n">
        <v>0.001184708830897111</v>
      </c>
      <c r="BG699" s="1" t="n">
        <v>0.001172333883854604</v>
      </c>
      <c r="BH699" s="1" t="n">
        <v>0.0009733444166951422</v>
      </c>
      <c r="BI699" s="1" t="n">
        <v>0.0009748127604420551</v>
      </c>
      <c r="BJ699" s="1" t="n">
        <v>0.00127671228660389</v>
      </c>
      <c r="BK699" s="1" t="n">
        <v>0.001159485356850037</v>
      </c>
      <c r="BL699" s="1" t="n">
        <v>0.004085177964510376</v>
      </c>
      <c r="BM699" s="1" t="n">
        <v>0.002903493777975114</v>
      </c>
      <c r="BN699" s="1" t="n">
        <v>0.001721809591439852</v>
      </c>
      <c r="BO699" s="1" t="n">
        <v>0.001343185766710934</v>
      </c>
      <c r="BP699" s="1" t="n">
        <v>0.002194961763415743</v>
      </c>
      <c r="BQ699" s="1" t="n">
        <v>0.0008235724648980628</v>
      </c>
      <c r="BR699" s="1" t="n">
        <v>0.0008507041382667622</v>
      </c>
      <c r="BS699" s="1" t="n">
        <v>0.000739259658534376</v>
      </c>
      <c r="BT699" s="1" t="n">
        <v>0.00062781517880199</v>
      </c>
      <c r="BU699" s="1" t="n">
        <v>0.0007418918256812491</v>
      </c>
      <c r="BV699" s="1" t="n">
        <v>0.000612301650972558</v>
      </c>
      <c r="BW699" s="1" t="n">
        <v>0.0006166427950408792</v>
      </c>
      <c r="BX699" s="1" t="n">
        <v>0.0006209839391092003</v>
      </c>
      <c r="BY699" s="1" t="n">
        <v>0.0005709671849592791</v>
      </c>
      <c r="BZ699" s="1" t="n">
        <v>0.0005828841482492426</v>
      </c>
      <c r="CA699" s="1" t="n">
        <v>0.0005946221533624644</v>
      </c>
      <c r="CB699" s="1" t="n">
        <v>0.0006063601584756863</v>
      </c>
      <c r="CC699" s="1" t="n">
        <v>0.0008516722838112949</v>
      </c>
      <c r="CD699" s="1" t="n">
        <v>0.00107680673978104</v>
      </c>
      <c r="CE699" s="1" t="n">
        <v>0.001301941195750785</v>
      </c>
      <c r="CF699" s="1" t="n">
        <v>0.0005836317144319414</v>
      </c>
      <c r="CG699" s="1" t="n">
        <v>0.0005822509907387172</v>
      </c>
      <c r="CH699" s="1" t="n">
        <v>0.0005233719287049461</v>
      </c>
      <c r="CI699" s="1" t="n">
        <v>0.000464492866671175</v>
      </c>
      <c r="CJ699" s="1" t="n">
        <v>0.0004594931361417045</v>
      </c>
    </row>
    <row r="700" ht="18" customHeight="1">
      <c r="B700" t="n">
        <v>62.5</v>
      </c>
      <c r="C700" s="1" t="n">
        <v>0.001635067867953506</v>
      </c>
      <c r="D700" s="1" t="n">
        <v>0.001427082441247541</v>
      </c>
      <c r="E700" s="1" t="n">
        <v>0.001219097014541576</v>
      </c>
      <c r="F700" s="1" t="n">
        <v>0.001234878799743123</v>
      </c>
      <c r="G700" s="1" t="n">
        <v>0.00125066058494467</v>
      </c>
      <c r="H700" s="1" t="n">
        <v>0.001277591834804273</v>
      </c>
      <c r="I700" s="1" t="n">
        <v>0.00351930948199943</v>
      </c>
      <c r="J700" s="1" t="n">
        <v>0.001303430235857236</v>
      </c>
      <c r="K700" s="1" t="n">
        <v>0.004293311846423953</v>
      </c>
      <c r="L700" s="1" t="n">
        <v>0.001212157124515941</v>
      </c>
      <c r="M700" s="1" t="n">
        <v>0.002855499768929342</v>
      </c>
      <c r="N700" s="1" t="n">
        <v>0.004206574772642164</v>
      </c>
      <c r="O700" s="1" t="n">
        <v>0.00137325262963889</v>
      </c>
      <c r="P700" s="1" t="n">
        <v>0.0006226736886383743</v>
      </c>
      <c r="Q700" s="1" t="n">
        <v>0.001281320369383504</v>
      </c>
      <c r="R700" s="1" t="n">
        <v>0.0011710157034719</v>
      </c>
      <c r="S700" s="1" t="n">
        <v>0.001767683727849739</v>
      </c>
      <c r="T700" s="1" t="n">
        <v>0.002364351752227579</v>
      </c>
      <c r="U700" s="1" t="n">
        <v>0.001674702742269748</v>
      </c>
      <c r="V700" s="1" t="n">
        <v>0.001148745134751564</v>
      </c>
      <c r="W700" s="1" t="n">
        <v>0.001697979009307649</v>
      </c>
      <c r="X700" s="1" t="n">
        <v>0.001729950164279671</v>
      </c>
      <c r="Y700" s="1" t="n">
        <v>0.001761921319251693</v>
      </c>
      <c r="Z700" s="1" t="n">
        <v>0.002093314289665257</v>
      </c>
      <c r="AA700" s="1" t="n">
        <v>0.001269543058038313</v>
      </c>
      <c r="AB700" s="1" t="n">
        <v>0.001085213832381831</v>
      </c>
      <c r="AC700" s="1" t="n">
        <v>0.0008492643875731476</v>
      </c>
      <c r="AD700" s="1" t="n">
        <v>0.001287946265417564</v>
      </c>
      <c r="AE700" s="1" t="n">
        <v>0.001976544802540585</v>
      </c>
      <c r="AF700" s="1" t="n">
        <v>0.001169575596476701</v>
      </c>
      <c r="AG700" s="1" t="n">
        <v>0.00196954591495378</v>
      </c>
      <c r="AH700" s="1" t="n">
        <v>0.00196221128309122</v>
      </c>
      <c r="AI700" s="1" t="n">
        <v>0.00195487665122866</v>
      </c>
      <c r="AJ700" s="1" t="n">
        <v>0.001449268147913618</v>
      </c>
      <c r="AK700" s="1" t="n">
        <v>0.001151155026369968</v>
      </c>
      <c r="AL700" s="1" t="n">
        <v>0.002732393958452197</v>
      </c>
      <c r="AM700" s="1" t="n">
        <v>0.002045551699926897</v>
      </c>
      <c r="AN700" s="1" t="n">
        <v>0.001358709441401598</v>
      </c>
      <c r="AO700" s="1" t="n">
        <v>0.001680135799053708</v>
      </c>
      <c r="AP700" s="1" t="n">
        <v>0.00114895806179625</v>
      </c>
      <c r="AQ700" s="1" t="n">
        <v>0.0008590273150068788</v>
      </c>
      <c r="AR700" s="1" t="n">
        <v>0.001141538726449484</v>
      </c>
      <c r="AS700" s="1" t="n">
        <v>0.00372955530369747</v>
      </c>
      <c r="AT700" s="1" t="n">
        <v>0.002398980372924492</v>
      </c>
      <c r="AU700" s="1" t="n">
        <v>0.001068405442151515</v>
      </c>
      <c r="AV700" s="1" t="n">
        <v>0.001142303679973891</v>
      </c>
      <c r="AW700" s="1" t="n">
        <v>0.001216201917796268</v>
      </c>
      <c r="AX700" s="1" t="n">
        <v>0.000795691905556822</v>
      </c>
      <c r="AY700" s="1" t="n">
        <v>0.001014947048282212</v>
      </c>
      <c r="AZ700" s="1" t="n">
        <v>0.001234202191007603</v>
      </c>
      <c r="BA700" s="1" t="n">
        <v>0.0003407135369863001</v>
      </c>
      <c r="BB700" s="1" t="n">
        <v>0.001096045970836232</v>
      </c>
      <c r="BC700" s="1" t="n">
        <v>0.001247419793153398</v>
      </c>
      <c r="BD700" s="1" t="n">
        <v>0.001206590091589853</v>
      </c>
      <c r="BE700" s="1" t="n">
        <v>0.001149334729151918</v>
      </c>
      <c r="BF700" s="1" t="n">
        <v>0.001052969274118404</v>
      </c>
      <c r="BG700" s="1" t="n">
        <v>0.0009839719651277431</v>
      </c>
      <c r="BH700" s="1" t="n">
        <v>0.001392168820378986</v>
      </c>
      <c r="BI700" s="1" t="n">
        <v>0.001135891720191671</v>
      </c>
      <c r="BJ700" s="1" t="n">
        <v>0.0009590106337527041</v>
      </c>
      <c r="BK700" s="1" t="n">
        <v>0.00134347808244704</v>
      </c>
      <c r="BL700" s="1" t="n">
        <v>0.006063364597639041</v>
      </c>
      <c r="BM700" s="1" t="n">
        <v>0.001407154890596045</v>
      </c>
      <c r="BN700" s="1" t="n">
        <v>0.001777810763582863</v>
      </c>
      <c r="BO700" s="1" t="n">
        <v>0.001543668402329422</v>
      </c>
      <c r="BP700" s="1" t="n">
        <v>0.001619790075273704</v>
      </c>
      <c r="BQ700" s="1" t="n">
        <v>0.001243287002571241</v>
      </c>
      <c r="BR700" s="1" t="n">
        <v>0.001269089326760829</v>
      </c>
      <c r="BS700" s="1" t="n">
        <v>0.001253015099192858</v>
      </c>
      <c r="BT700" s="1" t="n">
        <v>0.001236940871624887</v>
      </c>
      <c r="BU700" s="1" t="n">
        <v>0.0009646082204360887</v>
      </c>
      <c r="BV700" s="1" t="n">
        <v>0.001129992833082094</v>
      </c>
      <c r="BW700" s="1" t="n">
        <v>0.001162647006202943</v>
      </c>
      <c r="BX700" s="1" t="n">
        <v>0.001195301179323792</v>
      </c>
      <c r="BY700" s="1" t="n">
        <v>0.001140517072329004</v>
      </c>
      <c r="BZ700" s="1" t="n">
        <v>0.001080326270776659</v>
      </c>
      <c r="CA700" s="1" t="n">
        <v>0.00113859788702583</v>
      </c>
      <c r="CB700" s="1" t="n">
        <v>0.001196869503275001</v>
      </c>
      <c r="CC700" s="1" t="n">
        <v>0.001230232588668593</v>
      </c>
      <c r="CD700" s="1" t="n">
        <v>0.001124500794256212</v>
      </c>
      <c r="CE700" s="1" t="n">
        <v>0.001160794426381556</v>
      </c>
      <c r="CF700" s="1" t="n">
        <v>0.0011970880585069</v>
      </c>
      <c r="CG700" s="1" t="n">
        <v>0.001258739971475235</v>
      </c>
      <c r="CH700" s="1" t="n">
        <v>0.001306319248612709</v>
      </c>
      <c r="CI700" s="1" t="n">
        <v>0.001198580995403684</v>
      </c>
      <c r="CJ700" s="1" t="n">
        <v>0.001090842742194658</v>
      </c>
    </row>
    <row r="701" ht="18" customHeight="1">
      <c r="B701" t="n">
        <v>62.5</v>
      </c>
      <c r="C701" s="1" t="n">
        <v>0.001004986848516601</v>
      </c>
      <c r="D701" s="1" t="n">
        <v>0.0009114701189714221</v>
      </c>
      <c r="E701" s="1" t="n">
        <v>0.0008327921238334283</v>
      </c>
      <c r="F701" s="1" t="n">
        <v>0.0008342308925179124</v>
      </c>
      <c r="G701" s="1" t="n">
        <v>0.0008356696612023965</v>
      </c>
      <c r="H701" s="1" t="n">
        <v>0.0009456338593404651</v>
      </c>
      <c r="I701" s="1" t="n">
        <v>0.005328153121511665</v>
      </c>
      <c r="J701" s="1" t="n">
        <v>0.0009964510214278044</v>
      </c>
      <c r="K701" s="1" t="n">
        <v>0.00782721094781523</v>
      </c>
      <c r="L701" s="1" t="n">
        <v>0.0008318155191525222</v>
      </c>
      <c r="M701" s="1" t="n">
        <v>0.009502786490424705</v>
      </c>
      <c r="N701" s="1" t="n">
        <v>0.008406649205762763</v>
      </c>
      <c r="O701" s="1" t="n">
        <v>0.001089076327025445</v>
      </c>
      <c r="P701" s="1" t="n">
        <v>0.001637107800732591</v>
      </c>
      <c r="Q701" s="1" t="n">
        <v>0.001005361566651143</v>
      </c>
      <c r="R701" s="1" t="n">
        <v>0.001041622272479497</v>
      </c>
      <c r="S701" s="1" t="n">
        <v>0.001136714225005904</v>
      </c>
      <c r="T701" s="1" t="n">
        <v>0.001231806177532311</v>
      </c>
      <c r="U701" s="1" t="n">
        <v>0.001082911365541142</v>
      </c>
      <c r="V701" s="1" t="n">
        <v>0.0009340165535499721</v>
      </c>
      <c r="W701" s="1" t="n">
        <v>0.0007851217415588024</v>
      </c>
      <c r="X701" s="1" t="n">
        <v>0.0008808259399557422</v>
      </c>
      <c r="Y701" s="1" t="n">
        <v>0.0009765301383526819</v>
      </c>
      <c r="Z701" s="1" t="n">
        <v>0.003086251703901017</v>
      </c>
      <c r="AA701" s="1" t="n">
        <v>0.0009965503495590917</v>
      </c>
      <c r="AB701" s="1" t="n">
        <v>0.00101268412524792</v>
      </c>
      <c r="AC701" s="1" t="n">
        <v>0.001172501861095667</v>
      </c>
      <c r="AD701" s="1" t="n">
        <v>0.001061695396705018</v>
      </c>
      <c r="AE701" s="1" t="n">
        <v>0.001113300991031119</v>
      </c>
      <c r="AF701" s="1" t="n">
        <v>0.002092843037772735</v>
      </c>
      <c r="AG701" s="1" t="n">
        <v>0.001089748800206936</v>
      </c>
      <c r="AH701" s="1" t="n">
        <v>0.0009870761071634651</v>
      </c>
      <c r="AI701" s="1" t="n">
        <v>0.0008844034141199943</v>
      </c>
      <c r="AJ701" s="1" t="n">
        <v>0.0008225530955147196</v>
      </c>
      <c r="AK701" s="1" t="n">
        <v>0.0007607027769094449</v>
      </c>
      <c r="AL701" s="1" t="n">
        <v>0.0009193695868139612</v>
      </c>
      <c r="AM701" s="1" t="n">
        <v>0.000835288204038357</v>
      </c>
      <c r="AN701" s="1" t="n">
        <v>0.0007512068212627526</v>
      </c>
      <c r="AO701" s="1" t="n">
        <v>0.0008398962025312395</v>
      </c>
      <c r="AP701" s="1" t="n">
        <v>0.0009285855837997263</v>
      </c>
      <c r="AQ701" s="1" t="n">
        <v>0.001004340514466795</v>
      </c>
      <c r="AR701" s="1" t="n">
        <v>0.001080095445133863</v>
      </c>
      <c r="AS701" s="1" t="n">
        <v>0.003095650949763269</v>
      </c>
      <c r="AT701" s="1" t="n">
        <v>0.0005071526696857237</v>
      </c>
      <c r="AU701" s="1" t="n">
        <v>0.0005195830441153729</v>
      </c>
      <c r="AV701" s="1" t="n">
        <v>0.000532013418545022</v>
      </c>
      <c r="AW701" s="1" t="n">
        <v>0.0008483922059651793</v>
      </c>
      <c r="AX701" s="1" t="n">
        <v>0.003014531365488105</v>
      </c>
      <c r="AY701" s="1" t="n">
        <v>0.001944543764989342</v>
      </c>
      <c r="AZ701" s="1" t="n">
        <v>0.000874556164490578</v>
      </c>
      <c r="BA701" s="1" t="n">
        <v>0.001470970398194021</v>
      </c>
      <c r="BB701" s="1" t="n">
        <v>0.0009414137650816236</v>
      </c>
      <c r="BC701" s="1" t="n">
        <v>0.0009625638355606</v>
      </c>
      <c r="BD701" s="1" t="n">
        <v>0.0009182131477033986</v>
      </c>
      <c r="BE701" s="1" t="n">
        <v>0.0009268904326434058</v>
      </c>
      <c r="BF701" s="1" t="n">
        <v>0.000942210118158315</v>
      </c>
      <c r="BG701" s="1" t="n">
        <v>0.0009719886340703288</v>
      </c>
      <c r="BH701" s="1" t="n">
        <v>0.0008820976393647231</v>
      </c>
      <c r="BI701" s="1" t="n">
        <v>0.001163656127808837</v>
      </c>
      <c r="BJ701" s="1" t="n">
        <v>0.001145652965075374</v>
      </c>
      <c r="BK701" s="1" t="n">
        <v>0.0007806569588214322</v>
      </c>
      <c r="BL701" s="1" t="n">
        <v>0.001141366140698945</v>
      </c>
      <c r="BM701" s="1" t="n">
        <v>0.001502075322576457</v>
      </c>
      <c r="BN701" s="1" t="n">
        <v>0.0007856392170557653</v>
      </c>
      <c r="BO701" s="1" t="n">
        <v>0.0008221651789824655</v>
      </c>
      <c r="BP701" s="1" t="n">
        <v>0.001690485431225017</v>
      </c>
      <c r="BQ701" s="1" t="n">
        <v>0.0009751284125054604</v>
      </c>
      <c r="BR701" s="1" t="n">
        <v>0.0008407214164037946</v>
      </c>
      <c r="BS701" s="1" t="n">
        <v>0.0008509661040627068</v>
      </c>
      <c r="BT701" s="1" t="n">
        <v>0.000861210791721619</v>
      </c>
      <c r="BU701" s="1" t="n">
        <v>0.0008666107109272236</v>
      </c>
      <c r="BV701" s="1" t="n">
        <v>0.0009771925470128879</v>
      </c>
      <c r="BW701" s="1" t="n">
        <v>0.0009191566194957854</v>
      </c>
      <c r="BX701" s="1" t="n">
        <v>0.000861120691978683</v>
      </c>
      <c r="BY701" s="1" t="n">
        <v>0.0007231674452339203</v>
      </c>
      <c r="BZ701" s="1" t="n">
        <v>0.0008899057272485829</v>
      </c>
      <c r="CA701" s="1" t="n">
        <v>0.0009108227751190039</v>
      </c>
      <c r="CB701" s="1" t="n">
        <v>0.0009317398229894249</v>
      </c>
      <c r="CC701" s="1" t="n">
        <v>0.001089032627377187</v>
      </c>
      <c r="CD701" s="1" t="n">
        <v>0.001164205040627889</v>
      </c>
      <c r="CE701" s="1" t="n">
        <v>0.001016775590524305</v>
      </c>
      <c r="CF701" s="1" t="n">
        <v>0.0008693461404207216</v>
      </c>
      <c r="CG701" s="1" t="n">
        <v>0.0008196876142294098</v>
      </c>
      <c r="CH701" s="1" t="n">
        <v>0.001054640539077969</v>
      </c>
      <c r="CI701" s="1" t="n">
        <v>0.001082086820764681</v>
      </c>
      <c r="CJ701" s="1" t="n">
        <v>0.001109533102451394</v>
      </c>
    </row>
    <row r="702" ht="18" customHeight="1">
      <c r="B702" t="n">
        <v>62.5</v>
      </c>
      <c r="C702" s="1" t="n">
        <v>0.001446225445072335</v>
      </c>
      <c r="D702" s="1" t="n">
        <v>0.001563227307391318</v>
      </c>
      <c r="E702" s="1" t="n">
        <v>0.001415676077349927</v>
      </c>
      <c r="F702" s="1" t="n">
        <v>0.0009553658226523911</v>
      </c>
      <c r="G702" s="1" t="n">
        <v>0.001233604791520871</v>
      </c>
      <c r="H702" s="1" t="n">
        <v>0.01858089108463489</v>
      </c>
      <c r="I702" s="1" t="n">
        <v>0.01658626846585811</v>
      </c>
      <c r="J702" s="1" t="n">
        <v>0.01459164584708133</v>
      </c>
      <c r="K702" s="1" t="n">
        <v>0.01087574221880279</v>
      </c>
      <c r="L702" s="1" t="n">
        <v>0.01141269376343276</v>
      </c>
      <c r="M702" s="1" t="n">
        <v>0.01194964530806274</v>
      </c>
      <c r="N702" s="1" t="n">
        <v>0.0130157646986045</v>
      </c>
      <c r="O702" s="1" t="n">
        <v>0.01408188408914626</v>
      </c>
      <c r="P702" s="1" t="n">
        <v>0.001092517202397758</v>
      </c>
      <c r="Q702" s="1" t="n">
        <v>0.001225359602708836</v>
      </c>
      <c r="R702" s="1" t="n">
        <v>0.001346644340719605</v>
      </c>
      <c r="S702" s="1" t="n">
        <v>0.001434218377632182</v>
      </c>
      <c r="T702" s="1" t="n">
        <v>0.001521792414544759</v>
      </c>
      <c r="U702" s="1" t="n">
        <v>0.004804878950883665</v>
      </c>
      <c r="V702" s="1" t="n">
        <v>0.001536854571392066</v>
      </c>
      <c r="W702" s="1" t="n">
        <v>0.003888580566675896</v>
      </c>
      <c r="X702" s="1" t="n">
        <v>0.001381307787743839</v>
      </c>
      <c r="Y702" s="1" t="n">
        <v>0.00438797596076131</v>
      </c>
      <c r="Z702" s="1" t="n">
        <v>0.001164410098372984</v>
      </c>
      <c r="AA702" s="1" t="n">
        <v>0.001521078271053329</v>
      </c>
      <c r="AB702" s="1" t="n">
        <v>0.002024197983114749</v>
      </c>
      <c r="AC702" s="1" t="n">
        <v>0.00121047709082274</v>
      </c>
      <c r="AD702" s="1" t="n">
        <v>0.001144279402130455</v>
      </c>
      <c r="AE702" s="1" t="n">
        <v>0.001506179682432468</v>
      </c>
      <c r="AF702" s="1" t="n">
        <v>0.001184954702534588</v>
      </c>
      <c r="AG702" s="1" t="n">
        <v>0.001021829296837825</v>
      </c>
      <c r="AH702" s="1" t="n">
        <v>0.001234681445395914</v>
      </c>
      <c r="AI702" s="1" t="n">
        <v>0.001220688060790829</v>
      </c>
      <c r="AJ702" s="1" t="n">
        <v>0.001205995758826756</v>
      </c>
      <c r="AK702" s="1" t="n">
        <v>0.001361065758881613</v>
      </c>
      <c r="AL702" s="1" t="n">
        <v>0.001511099381453541</v>
      </c>
      <c r="AM702" s="1" t="n">
        <v>0.001054903184321351</v>
      </c>
      <c r="AN702" s="1" t="n">
        <v>0.001236794138505622</v>
      </c>
      <c r="AO702" s="1" t="n">
        <v>0.0007484572740906731</v>
      </c>
      <c r="AP702" s="1" t="n">
        <v>0.001282027955628236</v>
      </c>
      <c r="AQ702" s="1" t="n">
        <v>0.00120811902970184</v>
      </c>
      <c r="AR702" s="1" t="n">
        <v>0.001134210103775445</v>
      </c>
      <c r="AS702" s="1" t="n">
        <v>0.001507104517788572</v>
      </c>
      <c r="AT702" s="1" t="n">
        <v>0.002463525951927072</v>
      </c>
      <c r="AU702" s="1" t="n">
        <v>0.003419947386065571</v>
      </c>
      <c r="AV702" s="1" t="n">
        <v>0.002536217899662384</v>
      </c>
      <c r="AW702" s="1" t="n">
        <v>0.001295845688877626</v>
      </c>
      <c r="AX702" s="1" t="n">
        <v>0.00588593625123847</v>
      </c>
      <c r="AY702" s="1" t="n">
        <v>0.001252853884993322</v>
      </c>
      <c r="AZ702" s="1" t="n">
        <v>0.001186031443418816</v>
      </c>
      <c r="BA702" s="1" t="n">
        <v>0.004370625641528197</v>
      </c>
      <c r="BB702" s="1" t="n">
        <v>0.001325464046389649</v>
      </c>
      <c r="BC702" s="1" t="n">
        <v>0.000548173943885466</v>
      </c>
      <c r="BD702" s="1" t="n">
        <v>0.001266265161258627</v>
      </c>
      <c r="BE702" s="1" t="n">
        <v>0.001234284455944828</v>
      </c>
      <c r="BF702" s="1" t="n">
        <v>0.001236931687685299</v>
      </c>
      <c r="BG702" s="1" t="n">
        <v>0.001229724140914452</v>
      </c>
      <c r="BH702" s="1" t="n">
        <v>0.001470417018102753</v>
      </c>
      <c r="BI702" s="1" t="n">
        <v>0.001342263586340568</v>
      </c>
      <c r="BJ702" s="1" t="n">
        <v>0.001109793663393622</v>
      </c>
      <c r="BK702" s="1" t="n">
        <v>0.001325327550199733</v>
      </c>
      <c r="BL702" s="1" t="n">
        <v>0.003950266702278275</v>
      </c>
      <c r="BM702" s="1" t="n">
        <v>0.006575205854356817</v>
      </c>
      <c r="BN702" s="1" t="n">
        <v>0.002649510978446475</v>
      </c>
      <c r="BO702" s="1" t="n">
        <v>0.003148407627394414</v>
      </c>
      <c r="BP702" s="1" t="n">
        <v>0.002288725711046437</v>
      </c>
      <c r="BQ702" s="1" t="n">
        <v>0.001429043794698459</v>
      </c>
      <c r="BR702" s="1" t="n">
        <v>0.001269685331228231</v>
      </c>
      <c r="BS702" s="1" t="n">
        <v>0.001240763172358875</v>
      </c>
      <c r="BT702" s="1" t="n">
        <v>0.001211841013489519</v>
      </c>
      <c r="BU702" s="1" t="n">
        <v>0.001227802345428522</v>
      </c>
      <c r="BV702" s="1" t="n">
        <v>0.001234572700607954</v>
      </c>
      <c r="BW702" s="1" t="n">
        <v>0.001325873450816219</v>
      </c>
      <c r="BX702" s="1" t="n">
        <v>0.001417174201024484</v>
      </c>
      <c r="BY702" s="1" t="n">
        <v>0.001531103451037117</v>
      </c>
      <c r="BZ702" s="1" t="n">
        <v>0.001308954205123731</v>
      </c>
      <c r="CA702" s="1" t="n">
        <v>0.00129309611972644</v>
      </c>
      <c r="CB702" s="1" t="n">
        <v>0.001277238034329149</v>
      </c>
      <c r="CC702" s="1" t="n">
        <v>0.001554737553659615</v>
      </c>
      <c r="CD702" s="1" t="n">
        <v>0.001600413014760973</v>
      </c>
      <c r="CE702" s="1" t="n">
        <v>0.001646088475862332</v>
      </c>
      <c r="CF702" s="1" t="n">
        <v>0.001381049346438169</v>
      </c>
      <c r="CG702" s="1" t="n">
        <v>0.001246139476664876</v>
      </c>
      <c r="CH702" s="1" t="n">
        <v>0.001295968126196559</v>
      </c>
      <c r="CI702" s="1" t="n">
        <v>0.001345796775728244</v>
      </c>
      <c r="CJ702" s="1" t="n">
        <v>0.001197501287906526</v>
      </c>
    </row>
    <row r="703" ht="18" customHeight="1">
      <c r="B703" t="n">
        <v>62.5</v>
      </c>
      <c r="C703" s="1" t="n">
        <v>0.005448616287826872</v>
      </c>
      <c r="D703" s="1" t="n">
        <v>0.004526839351004619</v>
      </c>
      <c r="E703" s="1" t="n">
        <v>0.00255340760624609</v>
      </c>
      <c r="F703" s="1" t="n">
        <v>0.0009732855748065824</v>
      </c>
      <c r="G703" s="1" t="n">
        <v>0.002022337607223473</v>
      </c>
      <c r="H703" s="1" t="n">
        <v>0.001114513027677454</v>
      </c>
      <c r="I703" s="1" t="n">
        <v>0.001332311108181042</v>
      </c>
      <c r="J703" s="1" t="n">
        <v>0.001550109188684631</v>
      </c>
      <c r="K703" s="1" t="n">
        <v>0.001713926167827077</v>
      </c>
      <c r="L703" s="1" t="n">
        <v>0.001723879105129168</v>
      </c>
      <c r="M703" s="1" t="n">
        <v>0.001266116103141643</v>
      </c>
      <c r="N703" s="1" t="n">
        <v>0.001286149281163159</v>
      </c>
      <c r="O703" s="1" t="n">
        <v>0.001306182459184676</v>
      </c>
      <c r="P703" s="1" t="n">
        <v>0.0003967356572896489</v>
      </c>
      <c r="Q703" s="1" t="n">
        <v>0.001838903994567027</v>
      </c>
      <c r="R703" s="1" t="n">
        <v>0.001408453231857244</v>
      </c>
      <c r="S703" s="1" t="n">
        <v>0.001553810710999859</v>
      </c>
      <c r="T703" s="1" t="n">
        <v>0.001699168190142474</v>
      </c>
      <c r="U703" s="1" t="n">
        <v>0.00232952101777109</v>
      </c>
      <c r="V703" s="1" t="n">
        <v>0.00181682319420117</v>
      </c>
      <c r="W703" s="1" t="n">
        <v>0.003018321493003075</v>
      </c>
      <c r="X703" s="1" t="n">
        <v>0.001402511261216051</v>
      </c>
      <c r="Y703" s="1" t="n">
        <v>0.002524757227864343</v>
      </c>
      <c r="Z703" s="1" t="n">
        <v>0.002058575655957404</v>
      </c>
      <c r="AA703" s="1" t="n">
        <v>0.001592394084050465</v>
      </c>
      <c r="AB703" s="1" t="n">
        <v>0.001498784486933199</v>
      </c>
      <c r="AC703" s="1" t="n">
        <v>0.002031301483897378</v>
      </c>
      <c r="AD703" s="1" t="n">
        <v>0.001903734096131057</v>
      </c>
      <c r="AE703" s="1" t="n">
        <v>0.00218608908464068</v>
      </c>
      <c r="AF703" s="1" t="n">
        <v>0.002468444073150303</v>
      </c>
      <c r="AG703" s="1" t="n">
        <v>0.00965004784702631</v>
      </c>
      <c r="AH703" s="1" t="n">
        <v>0.002111594642153913</v>
      </c>
      <c r="AI703" s="1" t="n">
        <v>0.004995736648442714</v>
      </c>
      <c r="AJ703" s="1" t="n">
        <v>0.007715604278519994</v>
      </c>
      <c r="AK703" s="1" t="n">
        <v>0.0009905854297691265</v>
      </c>
      <c r="AL703" s="1" t="n">
        <v>0.007092759408942771</v>
      </c>
      <c r="AM703" s="1" t="n">
        <v>0.000709452269375835</v>
      </c>
      <c r="AN703" s="1" t="n">
        <v>0.0007249510673038174</v>
      </c>
      <c r="AO703" s="1" t="n">
        <v>0.001632758964696299</v>
      </c>
      <c r="AP703" s="1" t="n">
        <v>0.0005122362222509723</v>
      </c>
      <c r="AQ703" s="1" t="n">
        <v>0.001009198179768734</v>
      </c>
      <c r="AR703" s="1" t="n">
        <v>0.001506160137286497</v>
      </c>
      <c r="AS703" s="1" t="n">
        <v>0.00148170776293331</v>
      </c>
      <c r="AT703" s="1" t="n">
        <v>0.0009357564545307707</v>
      </c>
      <c r="AU703" s="1" t="n">
        <v>0.0003898051461282318</v>
      </c>
      <c r="AV703" s="1" t="n">
        <v>0.0004071127966923511</v>
      </c>
      <c r="AW703" s="1" t="n">
        <v>0.0004244204472564705</v>
      </c>
      <c r="AX703" s="1" t="n">
        <v>0.001815353652285578</v>
      </c>
      <c r="AY703" s="1" t="n">
        <v>0.002172613633391819</v>
      </c>
      <c r="AZ703" s="1" t="n">
        <v>0.0004703853161813326</v>
      </c>
      <c r="BA703" s="1" t="n">
        <v>0.003486053428084947</v>
      </c>
      <c r="BB703" s="1" t="n">
        <v>0.0004841599053904181</v>
      </c>
      <c r="BC703" s="1" t="n">
        <v>0.000459965257356122</v>
      </c>
      <c r="BD703" s="1" t="n">
        <v>0.0003991438772769059</v>
      </c>
      <c r="BE703" s="1" t="n">
        <v>0.0004319443822612913</v>
      </c>
      <c r="BF703" s="1" t="n">
        <v>0.00043439329053773</v>
      </c>
      <c r="BG703" s="1" t="n">
        <v>0.0003939025263896986</v>
      </c>
      <c r="BH703" s="1" t="n">
        <v>0.0004905229052885518</v>
      </c>
      <c r="BI703" s="1" t="n">
        <v>0.0005834041141099028</v>
      </c>
      <c r="BJ703" s="1" t="n">
        <v>0.00134256224785138</v>
      </c>
      <c r="BK703" s="1" t="n">
        <v>0.0005190725543653348</v>
      </c>
      <c r="BL703" s="1" t="n">
        <v>0.001013785602972587</v>
      </c>
      <c r="BM703" s="1" t="n">
        <v>0.00150849865157984</v>
      </c>
      <c r="BN703" s="1" t="n">
        <v>0.008518713242540905</v>
      </c>
      <c r="BO703" s="1" t="n">
        <v>0.01120446467646596</v>
      </c>
      <c r="BP703" s="1" t="n">
        <v>0.005271930672158749</v>
      </c>
      <c r="BQ703" s="1" t="n">
        <v>0.0004856340489201364</v>
      </c>
      <c r="BR703" s="1" t="n">
        <v>0.0004670204579117562</v>
      </c>
      <c r="BS703" s="1" t="n">
        <v>0.0004812900492356523</v>
      </c>
      <c r="BT703" s="1" t="n">
        <v>0.0004955596405595485</v>
      </c>
      <c r="BU703" s="1" t="n">
        <v>0.0003759426520743126</v>
      </c>
      <c r="BV703" s="1" t="n">
        <v>0.0004239488116939461</v>
      </c>
      <c r="BW703" s="1" t="n">
        <v>0.0004383402874318073</v>
      </c>
      <c r="BX703" s="1" t="n">
        <v>0.0004527317631696684</v>
      </c>
      <c r="BY703" s="1" t="n">
        <v>0.0004165333119931716</v>
      </c>
      <c r="BZ703" s="1" t="n">
        <v>0.0005223966362966321</v>
      </c>
      <c r="CA703" s="1" t="n">
        <v>0.0005364684433909698</v>
      </c>
      <c r="CB703" s="1" t="n">
        <v>0.0005505402504853076</v>
      </c>
      <c r="CC703" s="1" t="n">
        <v>0.0004960113713186521</v>
      </c>
      <c r="CD703" s="1" t="n">
        <v>0.0006269510960552698</v>
      </c>
      <c r="CE703" s="1" t="n">
        <v>0.0007578908207918874</v>
      </c>
      <c r="CF703" s="1" t="n">
        <v>0.0007479772585420402</v>
      </c>
      <c r="CG703" s="1" t="n">
        <v>0.0005701494738533154</v>
      </c>
      <c r="CH703" s="1" t="n">
        <v>0.0005309200384491837</v>
      </c>
      <c r="CI703" s="1" t="n">
        <v>0.000491690603045052</v>
      </c>
      <c r="CJ703" s="1" t="n">
        <v>0.000537887236178018</v>
      </c>
    </row>
    <row r="704" ht="18" customHeight="1">
      <c r="B704" t="n">
        <v>31.25</v>
      </c>
      <c r="C704" s="1" t="n">
        <v>0.0009946015076342145</v>
      </c>
      <c r="D704" s="1" t="n">
        <v>0.0005286892613383639</v>
      </c>
      <c r="E704" s="1" t="n">
        <v>0.0008965841851685721</v>
      </c>
      <c r="F704" s="1" t="n">
        <v>0.0008907725144336126</v>
      </c>
      <c r="G704" s="1" t="n">
        <v>0.0008849608436986531</v>
      </c>
      <c r="H704" s="1" t="n">
        <v>0.000658724313745126</v>
      </c>
      <c r="I704" s="1" t="n">
        <v>0.0006475751259214157</v>
      </c>
      <c r="J704" s="1" t="n">
        <v>0.0006364259380977053</v>
      </c>
      <c r="K704" s="1" t="n">
        <v>0.0006333030723710093</v>
      </c>
      <c r="L704" s="1" t="n">
        <v>0.0006301802066443135</v>
      </c>
      <c r="M704" s="1" t="n">
        <v>0.0008374521134839138</v>
      </c>
      <c r="N704" s="1" t="n">
        <v>0.0008019841958398059</v>
      </c>
      <c r="O704" s="1" t="n">
        <v>0.0007665162781956979</v>
      </c>
      <c r="P704" s="1" t="n">
        <v>0.000790764203355227</v>
      </c>
      <c r="Q704" s="1" t="n">
        <v>0.0007578987153813221</v>
      </c>
      <c r="R704" s="1" t="n">
        <v>0.0008195805810090441</v>
      </c>
      <c r="S704" s="1" t="n">
        <v>0.001829631223800245</v>
      </c>
      <c r="T704" s="1" t="n">
        <v>0.002839681866591447</v>
      </c>
      <c r="U704" s="1" t="n">
        <v>0.00071548821975827</v>
      </c>
      <c r="V704" s="1" t="n">
        <v>0.0009535180091923416</v>
      </c>
      <c r="W704" s="1" t="n">
        <v>0.001135881969264968</v>
      </c>
      <c r="X704" s="1" t="n">
        <v>0.001451059738921632</v>
      </c>
      <c r="Y704" s="1" t="n">
        <v>0.001766237508578295</v>
      </c>
      <c r="Z704" s="1" t="n">
        <v>0.007407159313021357</v>
      </c>
      <c r="AA704" s="1" t="n">
        <v>0.000880521584989834</v>
      </c>
      <c r="AB704" s="1" t="n">
        <v>0.000907226530578777</v>
      </c>
      <c r="AC704" s="1" t="n">
        <v>0.00047184793535639</v>
      </c>
      <c r="AD704" s="1" t="n">
        <v>0.0008040525021772261</v>
      </c>
      <c r="AE704" s="1" t="n">
        <v>0.0008259902505473194</v>
      </c>
      <c r="AF704" s="1" t="n">
        <v>0.0008479279989174126</v>
      </c>
      <c r="AG704" s="1" t="n">
        <v>0.0008724366677502578</v>
      </c>
      <c r="AH704" s="1" t="n">
        <v>0.0008848783695740745</v>
      </c>
      <c r="AI704" s="1" t="n">
        <v>0.0008973200713978912</v>
      </c>
      <c r="AJ704" s="1" t="n">
        <v>0.00106150097207939</v>
      </c>
      <c r="AK704" s="1" t="n">
        <v>0.0007598281316735623</v>
      </c>
      <c r="AL704" s="1" t="n">
        <v>0.0009738524061129249</v>
      </c>
      <c r="AM704" s="1" t="n">
        <v>0.0009355210912767519</v>
      </c>
      <c r="AN704" s="1" t="n">
        <v>0.0008971897764405789</v>
      </c>
      <c r="AO704" s="1" t="n">
        <v>0.001167540284724989</v>
      </c>
      <c r="AP704" s="1" t="n">
        <v>0.0009282852767265086</v>
      </c>
      <c r="AQ704" s="1" t="n">
        <v>0.0009072581440176492</v>
      </c>
      <c r="AR704" s="1" t="n">
        <v>0.0008862310113087899</v>
      </c>
      <c r="AS704" s="1" t="n">
        <v>0.001885982847692677</v>
      </c>
      <c r="AT704" s="1" t="n">
        <v>0.008932131620559468</v>
      </c>
      <c r="AU704" s="1" t="n">
        <v>0.01597828039342626</v>
      </c>
      <c r="AV704" s="1" t="n">
        <v>0.01338921120694517</v>
      </c>
      <c r="AW704" s="1" t="n">
        <v>0.0008259407821497134</v>
      </c>
      <c r="AX704" s="1" t="n">
        <v>0.0008218167782821446</v>
      </c>
      <c r="AY704" s="1" t="n">
        <v>0.0127735753077493</v>
      </c>
      <c r="AZ704" s="1" t="n">
        <v>0.0008261557087414416</v>
      </c>
      <c r="BA704" s="1" t="n">
        <v>0.001357474170890501</v>
      </c>
      <c r="BB704" s="1" t="n">
        <v>0.0008425163260084595</v>
      </c>
      <c r="BC704" s="1" t="n">
        <v>0.003723566092396437</v>
      </c>
      <c r="BD704" s="1" t="n">
        <v>0.0008406750319069935</v>
      </c>
      <c r="BE704" s="1" t="n">
        <v>0.0008531894960200428</v>
      </c>
      <c r="BF704" s="1" t="n">
        <v>0.000797816436530603</v>
      </c>
      <c r="BG704" s="1" t="n">
        <v>0.0007176931144276971</v>
      </c>
      <c r="BH704" s="1" t="n">
        <v>0.0008352322780082001</v>
      </c>
      <c r="BI704" s="1" t="n">
        <v>0.001023938426270666</v>
      </c>
      <c r="BJ704" s="1" t="n">
        <v>0.001037921415232159</v>
      </c>
      <c r="BK704" s="1" t="n">
        <v>0.0008518739349537324</v>
      </c>
      <c r="BL704" s="1" t="n">
        <v>0.001244315852674345</v>
      </c>
      <c r="BM704" s="1" t="n">
        <v>0.001052953172042167</v>
      </c>
      <c r="BN704" s="1" t="n">
        <v>0.0005206556236909499</v>
      </c>
      <c r="BO704" s="1" t="n">
        <v>0.0005019856708729494</v>
      </c>
      <c r="BP704" s="1" t="n">
        <v>0.0006213048790097081</v>
      </c>
      <c r="BQ704" s="1" t="n">
        <v>0.0007406240871464667</v>
      </c>
      <c r="BR704" s="1" t="n">
        <v>0.0009083874900987073</v>
      </c>
      <c r="BS704" s="1" t="n">
        <v>0.0009080648654830995</v>
      </c>
      <c r="BT704" s="1" t="n">
        <v>0.0009077422408674917</v>
      </c>
      <c r="BU704" s="1" t="n">
        <v>0.0007109600771876299</v>
      </c>
      <c r="BV704" s="1" t="n">
        <v>0.00076062415629722</v>
      </c>
      <c r="BW704" s="1" t="n">
        <v>0.0007512656566150396</v>
      </c>
      <c r="BX704" s="1" t="n">
        <v>0.0007419071569328591</v>
      </c>
      <c r="BY704" s="1" t="n">
        <v>0.0008144694002005443</v>
      </c>
      <c r="BZ704" s="1" t="n">
        <v>0.000929418348405969</v>
      </c>
      <c r="CA704" s="1" t="n">
        <v>0.0008394835424136049</v>
      </c>
      <c r="CB704" s="1" t="n">
        <v>0.0007495487364212408</v>
      </c>
      <c r="CC704" s="1" t="n">
        <v>0.001932774764301934</v>
      </c>
      <c r="CD704" s="1" t="n">
        <v>0.0009207538888243508</v>
      </c>
      <c r="CE704" s="1" t="n">
        <v>0.0009181617607146471</v>
      </c>
      <c r="CF704" s="1" t="n">
        <v>0.0009155696326049433</v>
      </c>
      <c r="CG704" s="1" t="n">
        <v>0.0008822731598629986</v>
      </c>
      <c r="CH704" s="1" t="n">
        <v>0.0007559368753014753</v>
      </c>
      <c r="CI704" s="1" t="n">
        <v>0.0008050226395681195</v>
      </c>
      <c r="CJ704" s="1" t="n">
        <v>0.0008541084038347635</v>
      </c>
    </row>
    <row r="705" ht="18" customHeight="1">
      <c r="B705" t="n">
        <v>31.25</v>
      </c>
      <c r="C705" s="1" t="n">
        <v>0.001042432111751616</v>
      </c>
      <c r="D705" s="1" t="n">
        <v>0.001104195348849586</v>
      </c>
      <c r="E705" s="1" t="n">
        <v>0.001372866470447514</v>
      </c>
      <c r="F705" s="1" t="n">
        <v>0.001235067770293161</v>
      </c>
      <c r="G705" s="1" t="n">
        <v>0.001097269070138808</v>
      </c>
      <c r="H705" s="1" t="n">
        <v>0.001368864538022955</v>
      </c>
      <c r="I705" s="1" t="n">
        <v>0.002166803706774928</v>
      </c>
      <c r="J705" s="1" t="n">
        <v>0.001334529779581149</v>
      </c>
      <c r="K705" s="1" t="n">
        <v>0.002180444087738341</v>
      </c>
      <c r="L705" s="1" t="n">
        <v>0.001107528777945617</v>
      </c>
      <c r="M705" s="1" t="n">
        <v>0.001606161240436416</v>
      </c>
      <c r="N705" s="1" t="n">
        <v>0.001192657748341028</v>
      </c>
      <c r="O705" s="1" t="n">
        <v>0.001044621734361887</v>
      </c>
      <c r="P705" s="1" t="n">
        <v>0.0008762506068759181</v>
      </c>
      <c r="Q705" s="1" t="n">
        <v>0.00101004340256745</v>
      </c>
      <c r="R705" s="1" t="n">
        <v>0.001057706060917845</v>
      </c>
      <c r="S705" s="1" t="n">
        <v>0.001669461351387782</v>
      </c>
      <c r="T705" s="1" t="n">
        <v>0.002281216641857718</v>
      </c>
      <c r="U705" s="1" t="n">
        <v>0.01612054702270955</v>
      </c>
      <c r="V705" s="1" t="n">
        <v>0.0009970582087899546</v>
      </c>
      <c r="W705" s="1" t="n">
        <v>0.01536510816817141</v>
      </c>
      <c r="X705" s="1" t="n">
        <v>0.01611314536723365</v>
      </c>
      <c r="Y705" s="1" t="n">
        <v>0.01686118256629588</v>
      </c>
      <c r="Z705" s="1" t="n">
        <v>0.0004922442956584091</v>
      </c>
      <c r="AA705" s="1" t="n">
        <v>0.001072972588391055</v>
      </c>
      <c r="AB705" s="1" t="n">
        <v>0.001569519259416674</v>
      </c>
      <c r="AC705" s="1" t="n">
        <v>0.001269094000308664</v>
      </c>
      <c r="AD705" s="1" t="n">
        <v>0.0009686687412006541</v>
      </c>
      <c r="AE705" s="1" t="n">
        <v>0.0006755937056113007</v>
      </c>
      <c r="AF705" s="1" t="n">
        <v>0.0003825186700219473</v>
      </c>
      <c r="AG705" s="1" t="n">
        <v>0.003758033265076512</v>
      </c>
      <c r="AH705" s="1" t="n">
        <v>0.00559487209126152</v>
      </c>
      <c r="AI705" s="1" t="n">
        <v>0.007431710917446527</v>
      </c>
      <c r="AJ705" s="1" t="n">
        <v>0.004939582390920245</v>
      </c>
      <c r="AK705" s="1" t="n">
        <v>0.001008593038802401</v>
      </c>
      <c r="AL705" s="1" t="n">
        <v>0.005728905655661863</v>
      </c>
      <c r="AM705" s="1" t="n">
        <v>0.0008982407359684154</v>
      </c>
      <c r="AN705" s="1" t="n">
        <v>0.001064783235167274</v>
      </c>
      <c r="AO705" s="1" t="n">
        <v>0.001352359299770468</v>
      </c>
      <c r="AP705" s="1" t="n">
        <v>0.0009966352420748279</v>
      </c>
      <c r="AQ705" s="1" t="n">
        <v>0.006247506337975009</v>
      </c>
      <c r="AR705" s="1" t="n">
        <v>0.001291846989899716</v>
      </c>
      <c r="AS705" s="1" t="n">
        <v>0.003950285385673953</v>
      </c>
      <c r="AT705" s="1" t="n">
        <v>0.004806967857695428</v>
      </c>
      <c r="AU705" s="1" t="n">
        <v>0.005663650329716903</v>
      </c>
      <c r="AV705" s="1" t="n">
        <v>0.006266332531282781</v>
      </c>
      <c r="AW705" s="1" t="n">
        <v>0.001167884096101981</v>
      </c>
      <c r="AX705" s="1" t="n">
        <v>0.0008685594281486961</v>
      </c>
      <c r="AY705" s="1" t="n">
        <v>0.00131223289932574</v>
      </c>
      <c r="AZ705" s="1" t="n">
        <v>0.00104628557932981</v>
      </c>
      <c r="BA705" s="1" t="n">
        <v>0.001148072373780763</v>
      </c>
      <c r="BB705" s="1" t="n">
        <v>0.00101789543230683</v>
      </c>
      <c r="BC705" s="1" t="n">
        <v>0.0009928074670683478</v>
      </c>
      <c r="BD705" s="1" t="n">
        <v>0.00110812104362105</v>
      </c>
      <c r="BE705" s="1" t="n">
        <v>0.001085091176897327</v>
      </c>
      <c r="BF705" s="1" t="n">
        <v>0.001081473836813458</v>
      </c>
      <c r="BG705" s="1" t="n">
        <v>0.001052041852074431</v>
      </c>
      <c r="BH705" s="1" t="n">
        <v>0.003963070775546255</v>
      </c>
      <c r="BI705" s="1" t="n">
        <v>0.001038133150158148</v>
      </c>
      <c r="BJ705" s="1" t="n">
        <v>0.0005665686189686118</v>
      </c>
      <c r="BK705" s="1" t="n">
        <v>0.001276930604577318</v>
      </c>
      <c r="BL705" s="1" t="n">
        <v>0.0007578350871489263</v>
      </c>
      <c r="BM705" s="1" t="n">
        <v>0.001140180165943438</v>
      </c>
      <c r="BN705" s="1" t="n">
        <v>0.003628625424090288</v>
      </c>
      <c r="BO705" s="1" t="n">
        <v>0.001313965276114802</v>
      </c>
      <c r="BP705" s="1" t="n">
        <v>0.0033325776888629</v>
      </c>
      <c r="BQ705" s="1" t="n">
        <v>0.001036101494211018</v>
      </c>
      <c r="BR705" s="1" t="n">
        <v>0.001142413410759871</v>
      </c>
      <c r="BS705" s="1" t="n">
        <v>0.001151623036028132</v>
      </c>
      <c r="BT705" s="1" t="n">
        <v>0.001160832661296394</v>
      </c>
      <c r="BU705" s="1" t="n">
        <v>0.001056205292664814</v>
      </c>
      <c r="BV705" s="1" t="n">
        <v>0.001040159315649002</v>
      </c>
      <c r="BW705" s="1" t="n">
        <v>0.0009428694977583021</v>
      </c>
      <c r="BX705" s="1" t="n">
        <v>0.0008455796798676019</v>
      </c>
      <c r="BY705" s="1" t="n">
        <v>0.0007359966371621155</v>
      </c>
      <c r="BZ705" s="1" t="n">
        <v>0.0006685885960799672</v>
      </c>
      <c r="CA705" s="1" t="n">
        <v>0.0007255043286441188</v>
      </c>
      <c r="CB705" s="1" t="n">
        <v>0.0007824200612082705</v>
      </c>
      <c r="CC705" s="1" t="n">
        <v>0.0009113196523569167</v>
      </c>
      <c r="CD705" s="1" t="n">
        <v>0.001077796627207681</v>
      </c>
      <c r="CE705" s="1" t="n">
        <v>0.0009658629406592202</v>
      </c>
      <c r="CF705" s="1" t="n">
        <v>0.0008539292541107589</v>
      </c>
      <c r="CG705" s="1" t="n">
        <v>0.0009677734880541318</v>
      </c>
      <c r="CH705" s="1" t="n">
        <v>0.001243234665070289</v>
      </c>
      <c r="CI705" s="1" t="n">
        <v>0.001010984417182429</v>
      </c>
      <c r="CJ705" s="1" t="n">
        <v>0.0007787341692945698</v>
      </c>
    </row>
    <row r="706" ht="18" customHeight="1">
      <c r="B706" t="n">
        <v>31.25</v>
      </c>
      <c r="C706" s="1" t="n">
        <v>0.001557221330320431</v>
      </c>
      <c r="D706" s="1" t="n">
        <v>0.001025617790956642</v>
      </c>
      <c r="E706" s="1" t="n">
        <v>0.0008932284942035493</v>
      </c>
      <c r="F706" s="1" t="n">
        <v>0.006283649117991079</v>
      </c>
      <c r="G706" s="1" t="n">
        <v>0.002529446772582869</v>
      </c>
      <c r="H706" s="1" t="n">
        <v>0.004548811277872502</v>
      </c>
      <c r="I706" s="1" t="n">
        <v>0.005037953710116996</v>
      </c>
      <c r="J706" s="1" t="n">
        <v>0.00552709614236149</v>
      </c>
      <c r="K706" s="1" t="n">
        <v>0.009181613351376607</v>
      </c>
      <c r="L706" s="1" t="n">
        <v>0.0008328372507152064</v>
      </c>
      <c r="M706" s="1" t="n">
        <v>0.01005698532144103</v>
      </c>
      <c r="N706" s="1" t="n">
        <v>0.01298489273746978</v>
      </c>
      <c r="O706" s="1" t="n">
        <v>0.01591280015349853</v>
      </c>
      <c r="P706" s="1" t="n">
        <v>0.008384326528230292</v>
      </c>
      <c r="Q706" s="1" t="n">
        <v>0.0008558529029620574</v>
      </c>
      <c r="R706" s="1" t="n">
        <v>0.0008168373290304877</v>
      </c>
      <c r="S706" s="1" t="n">
        <v>0.0007778217550989181</v>
      </c>
      <c r="T706" s="1" t="n">
        <v>0.0005247687162110418</v>
      </c>
      <c r="U706" s="1" t="n">
        <v>0.0008542937479676599</v>
      </c>
      <c r="V706" s="1" t="n">
        <v>0.0007778164421774065</v>
      </c>
      <c r="W706" s="1" t="n">
        <v>0.0006408806099846305</v>
      </c>
      <c r="X706" s="1" t="n">
        <v>0.0007161074016313876</v>
      </c>
      <c r="Y706" s="1" t="n">
        <v>0.001068128655946896</v>
      </c>
      <c r="Z706" s="1" t="n">
        <v>0.0007837410286567846</v>
      </c>
      <c r="AA706" s="1" t="n">
        <v>0.0006740908664568901</v>
      </c>
      <c r="AB706" s="1" t="n">
        <v>0.0007437728657610592</v>
      </c>
      <c r="AC706" s="1" t="n">
        <v>0.0008134548650652283</v>
      </c>
      <c r="AD706" s="1" t="n">
        <v>0.001420689896184857</v>
      </c>
      <c r="AE706" s="1" t="n">
        <v>0.001165548394539545</v>
      </c>
      <c r="AF706" s="1" t="n">
        <v>0.0009104068928942329</v>
      </c>
      <c r="AG706" s="1" t="n">
        <v>0.002258357029034212</v>
      </c>
      <c r="AH706" s="1" t="n">
        <v>0.0007249842951709394</v>
      </c>
      <c r="AI706" s="1" t="n">
        <v>0.002395226175903841</v>
      </c>
      <c r="AJ706" s="1" t="n">
        <v>0.002574524825704022</v>
      </c>
      <c r="AK706" s="1" t="n">
        <v>0.0008407027546945608</v>
      </c>
      <c r="AL706" s="1" t="n">
        <v>0.002555105585867606</v>
      </c>
      <c r="AM706" s="1" t="n">
        <v>0.0008475158597513787</v>
      </c>
      <c r="AN706" s="1" t="n">
        <v>0.0007962939366926284</v>
      </c>
      <c r="AO706" s="1" t="n">
        <v>0.01168124479834869</v>
      </c>
      <c r="AP706" s="1" t="n">
        <v>0.0008311379573051865</v>
      </c>
      <c r="AQ706" s="1" t="n">
        <v>0.001049686683150661</v>
      </c>
      <c r="AR706" s="1" t="n">
        <v>0.001268235408996135</v>
      </c>
      <c r="AS706" s="1" t="n">
        <v>0.00235464926523168</v>
      </c>
      <c r="AT706" s="1" t="n">
        <v>0.003210928210255952</v>
      </c>
      <c r="AU706" s="1" t="n">
        <v>0.004067207155280225</v>
      </c>
      <c r="AV706" s="1" t="n">
        <v>0.003883766708192877</v>
      </c>
      <c r="AW706" s="1" t="n">
        <v>0.0007153392591328752</v>
      </c>
      <c r="AX706" s="1" t="n">
        <v>0.004250657553350348</v>
      </c>
      <c r="AY706" s="1" t="n">
        <v>0.003493435147498837</v>
      </c>
      <c r="AZ706" s="1" t="n">
        <v>0.000681279320466976</v>
      </c>
      <c r="BA706" s="1" t="n">
        <v>0.0009070591995119932</v>
      </c>
      <c r="BB706" s="1" t="n">
        <v>0.0007980945352638662</v>
      </c>
      <c r="BC706" s="1" t="n">
        <v>0.0004232879800778359</v>
      </c>
      <c r="BD706" s="1" t="n">
        <v>0.0007648097945250778</v>
      </c>
      <c r="BE706" s="1" t="n">
        <v>0.000648597573856258</v>
      </c>
      <c r="BF706" s="1" t="n">
        <v>0.0006709382796935765</v>
      </c>
      <c r="BG706" s="1" t="n">
        <v>0.0006909660062560881</v>
      </c>
      <c r="BH706" s="1" t="n">
        <v>0.0007418461715519654</v>
      </c>
      <c r="BI706" s="1" t="n">
        <v>0.0007125084080990865</v>
      </c>
      <c r="BJ706" s="1" t="n">
        <v>0.001563704545987106</v>
      </c>
      <c r="BK706" s="1" t="n">
        <v>0.0009889391707921154</v>
      </c>
      <c r="BL706" s="1" t="n">
        <v>0.002441404195896622</v>
      </c>
      <c r="BM706" s="1" t="n">
        <v>0.00389386922100113</v>
      </c>
      <c r="BN706" s="1" t="n">
        <v>0.0006124326681031574</v>
      </c>
      <c r="BO706" s="1" t="n">
        <v>0.0006139806979871218</v>
      </c>
      <c r="BP706" s="1" t="n">
        <v>0.003362403929273148</v>
      </c>
      <c r="BQ706" s="1" t="n">
        <v>0.0006022996864358316</v>
      </c>
      <c r="BR706" s="1" t="n">
        <v>0.0007040168333667877</v>
      </c>
      <c r="BS706" s="1" t="n">
        <v>0.0006549617163095666</v>
      </c>
      <c r="BT706" s="1" t="n">
        <v>0.0006059065992523455</v>
      </c>
      <c r="BU706" s="1" t="n">
        <v>0.0007319602214367708</v>
      </c>
      <c r="BV706" s="1" t="n">
        <v>0.0006028251804612996</v>
      </c>
      <c r="BW706" s="1" t="n">
        <v>0.0005830378209234464</v>
      </c>
      <c r="BX706" s="1" t="n">
        <v>0.0005632504613855933</v>
      </c>
      <c r="BY706" s="1" t="n">
        <v>0.0006017078309971545</v>
      </c>
      <c r="BZ706" s="1" t="n">
        <v>0.0005786691518276321</v>
      </c>
      <c r="CA706" s="1" t="n">
        <v>0.0005556304726581098</v>
      </c>
      <c r="CB706" s="1" t="n">
        <v>0.0007157764995695216</v>
      </c>
      <c r="CC706" s="1" t="n">
        <v>0.0008459646481498755</v>
      </c>
      <c r="CD706" s="1" t="n">
        <v>0.0008877561987623915</v>
      </c>
      <c r="CE706" s="1" t="n">
        <v>0.0009295477493749074</v>
      </c>
      <c r="CF706" s="1" t="n">
        <v>0.0006512333976936412</v>
      </c>
      <c r="CG706" s="1" t="n">
        <v>0.0008573886063684399</v>
      </c>
      <c r="CH706" s="1" t="n">
        <v>0.0008007759414822787</v>
      </c>
      <c r="CI706" s="1" t="n">
        <v>0.0007441632765961175</v>
      </c>
      <c r="CJ706" s="1" t="n">
        <v>0.0008461229524323938</v>
      </c>
    </row>
    <row r="707" ht="18" customHeight="1">
      <c r="B707" t="n">
        <v>15.625</v>
      </c>
      <c r="C707" s="1" t="n">
        <v>0.0008983512504276209</v>
      </c>
      <c r="D707" s="1" t="n">
        <v>0.0007416821670869477</v>
      </c>
      <c r="E707" s="1" t="n">
        <v>0.0008199971501126071</v>
      </c>
      <c r="F707" s="1" t="n">
        <v>0.0007893292939996786</v>
      </c>
      <c r="G707" s="1" t="n">
        <v>0.0007470014755552984</v>
      </c>
      <c r="H707" s="1" t="n">
        <v>0.002261863219831213</v>
      </c>
      <c r="I707" s="1" t="n">
        <v>0.003383286135063871</v>
      </c>
      <c r="J707" s="1" t="n">
        <v>0.000650580547117705</v>
      </c>
      <c r="K707" s="1" t="n">
        <v>0.01016712694026368</v>
      </c>
      <c r="L707" s="1" t="n">
        <v>0.0006670305313325098</v>
      </c>
      <c r="M707" s="1" t="n">
        <v>0.005784720286713798</v>
      </c>
      <c r="N707" s="1" t="n">
        <v>0.008288042779603117</v>
      </c>
      <c r="O707" s="1" t="n">
        <v>0.0007393150523198813</v>
      </c>
      <c r="P707" s="1" t="n">
        <v>0.001413918408574722</v>
      </c>
      <c r="Q707" s="1" t="n">
        <v>0.000695402193357423</v>
      </c>
      <c r="R707" s="1" t="n">
        <v>0.0006087195972059702</v>
      </c>
      <c r="S707" s="1" t="n">
        <v>0.001315657951108928</v>
      </c>
      <c r="T707" s="1" t="n">
        <v>0.002022596305011886</v>
      </c>
      <c r="U707" s="1" t="n">
        <v>0.001305870261288712</v>
      </c>
      <c r="V707" s="1" t="n">
        <v>0.000589144217565537</v>
      </c>
      <c r="W707" s="1" t="n">
        <v>0.0005027186726488156</v>
      </c>
      <c r="X707" s="1" t="n">
        <v>0.0004783065133098218</v>
      </c>
      <c r="Y707" s="1" t="n">
        <v>0.000453894353970828</v>
      </c>
      <c r="Z707" s="1" t="n">
        <v>0.0005384079981768678</v>
      </c>
      <c r="AA707" s="1" t="n">
        <v>0.0006229216423829076</v>
      </c>
      <c r="AB707" s="1" t="n">
        <v>0.000513565114162728</v>
      </c>
      <c r="AC707" s="1" t="n">
        <v>0.001405295178996809</v>
      </c>
      <c r="AD707" s="1" t="n">
        <v>0.0004423336872872003</v>
      </c>
      <c r="AE707" s="1" t="n">
        <v>0.0004277626281645291</v>
      </c>
      <c r="AF707" s="1" t="n">
        <v>0.0004131915690418578</v>
      </c>
      <c r="AG707" s="1" t="n">
        <v>0.001919313503728628</v>
      </c>
      <c r="AH707" s="1" t="n">
        <v>0.002181426420589857</v>
      </c>
      <c r="AI707" s="1" t="n">
        <v>0.002443539337451086</v>
      </c>
      <c r="AJ707" s="1" t="n">
        <v>0.00238548694857529</v>
      </c>
      <c r="AK707" s="1" t="n">
        <v>0.0004337787372265676</v>
      </c>
      <c r="AL707" s="1" t="n">
        <v>0.002437149552597627</v>
      </c>
      <c r="AM707" s="1" t="n">
        <v>0.0005515263489612436</v>
      </c>
      <c r="AN707" s="1" t="n">
        <v>0.0005226596186076333</v>
      </c>
      <c r="AO707" s="1" t="n">
        <v>0.0009807243419376441</v>
      </c>
      <c r="AP707" s="1" t="n">
        <v>0.0004404266224424879</v>
      </c>
      <c r="AQ707" s="1" t="n">
        <v>0.001629088360487801</v>
      </c>
      <c r="AR707" s="1" t="n">
        <v>0.0005331852111083049</v>
      </c>
      <c r="AS707" s="1" t="n">
        <v>0.002966153209944628</v>
      </c>
      <c r="AT707" s="1" t="n">
        <v>0.001702223933689979</v>
      </c>
      <c r="AU707" s="1" t="n">
        <v>0.0004382946574353289</v>
      </c>
      <c r="AV707" s="1" t="n">
        <v>0.0004677480639969374</v>
      </c>
      <c r="AW707" s="1" t="n">
        <v>0.0004972014705585459</v>
      </c>
      <c r="AX707" s="1" t="n">
        <v>0.001457550017939188</v>
      </c>
      <c r="AY707" s="1" t="n">
        <v>0.002381212585308701</v>
      </c>
      <c r="AZ707" s="1" t="n">
        <v>0.0005255862715886312</v>
      </c>
      <c r="BA707" s="1" t="n">
        <v>0.0004590042268940067</v>
      </c>
      <c r="BB707" s="1" t="n">
        <v>0.0003924221821993822</v>
      </c>
      <c r="BC707" s="1" t="n">
        <v>0.000542604320362502</v>
      </c>
      <c r="BD707" s="1" t="n">
        <v>0.000411349198692919</v>
      </c>
      <c r="BE707" s="1" t="n">
        <v>0.0005318750985968417</v>
      </c>
      <c r="BF707" s="1" t="n">
        <v>0.0004319313670970809</v>
      </c>
      <c r="BG707" s="1" t="n">
        <v>0.0003897912965959617</v>
      </c>
      <c r="BH707" s="1" t="n">
        <v>0.0004410605547489681</v>
      </c>
      <c r="BI707" s="1" t="n">
        <v>0.0005607051309756672</v>
      </c>
      <c r="BJ707" s="1" t="n">
        <v>0.0004529497548907611</v>
      </c>
      <c r="BK707" s="1" t="n">
        <v>0.0003451943788058551</v>
      </c>
      <c r="BL707" s="1" t="n">
        <v>0.0007981620399388541</v>
      </c>
      <c r="BM707" s="1" t="n">
        <v>0.0004906659203615088</v>
      </c>
      <c r="BN707" s="1" t="n">
        <v>0.007524990884039531</v>
      </c>
      <c r="BO707" s="1" t="n">
        <v>0.007520010024895361</v>
      </c>
      <c r="BP707" s="1" t="n">
        <v>0.001462383611208263</v>
      </c>
      <c r="BQ707" s="1" t="n">
        <v>0.0004677660963669592</v>
      </c>
      <c r="BR707" s="1" t="n">
        <v>0.0005330233356240215</v>
      </c>
      <c r="BS707" s="1" t="n">
        <v>0.0005315299849008548</v>
      </c>
      <c r="BT707" s="1" t="n">
        <v>0.000530036634177688</v>
      </c>
      <c r="BU707" s="1" t="n">
        <v>0.000531464528877088</v>
      </c>
      <c r="BV707" s="1" t="n">
        <v>0.0003475555664852353</v>
      </c>
      <c r="BW707" s="1" t="n">
        <v>0.0004323540817072292</v>
      </c>
      <c r="BX707" s="1" t="n">
        <v>0.0005171525969292232</v>
      </c>
      <c r="BY707" s="1" t="n">
        <v>0.00034115189488645</v>
      </c>
      <c r="BZ707" s="1" t="n">
        <v>0.0003831431097304722</v>
      </c>
      <c r="CA707" s="1" t="inlineStr"/>
      <c r="CB707" s="1" t="inlineStr"/>
      <c r="CC707" s="1" t="inlineStr"/>
      <c r="CD707" s="1" t="inlineStr"/>
      <c r="CE707" s="1" t="inlineStr"/>
      <c r="CF707" s="1" t="inlineStr"/>
      <c r="CG707" s="1" t="inlineStr"/>
      <c r="CH707" s="1" t="inlineStr"/>
      <c r="CI707" s="1" t="inlineStr"/>
      <c r="CJ707" s="1" t="inlineStr"/>
    </row>
    <row r="708" ht="18" customHeight="1">
      <c r="B708" t="n">
        <v>15.625</v>
      </c>
      <c r="C708" s="1" t="n">
        <v>0.0009545494532157749</v>
      </c>
      <c r="D708" s="1" t="n">
        <v>0.001073911849568845</v>
      </c>
      <c r="E708" s="1" t="n">
        <v>0.001056072107406172</v>
      </c>
      <c r="F708" s="1" t="n">
        <v>0.0009532466043079345</v>
      </c>
      <c r="G708" s="1" t="n">
        <v>0.0008504211012096971</v>
      </c>
      <c r="H708" s="1" t="n">
        <v>0.00100401660355694</v>
      </c>
      <c r="I708" s="1" t="n">
        <v>0.003770635335652775</v>
      </c>
      <c r="J708" s="1" t="n">
        <v>0.001098517751662283</v>
      </c>
      <c r="K708" s="1" t="n">
        <v>0.00401371279535985</v>
      </c>
      <c r="L708" s="1" t="n">
        <v>0.001030953904213364</v>
      </c>
      <c r="M708" s="1" t="n">
        <v>0.004241756233316065</v>
      </c>
      <c r="N708" s="1" t="n">
        <v>0.004395328131382008</v>
      </c>
      <c r="O708" s="1" t="n">
        <v>0.001074222166001026</v>
      </c>
      <c r="P708" s="1" t="n">
        <v>0.001938608055673169</v>
      </c>
      <c r="Q708" s="1" t="n">
        <v>0.001017305839624412</v>
      </c>
      <c r="R708" s="1" t="n">
        <v>0.0009875088075153957</v>
      </c>
      <c r="S708" s="1" t="n">
        <v>0.0005024204571765304</v>
      </c>
      <c r="T708" s="1" t="n">
        <v>0.007216136277781851</v>
      </c>
      <c r="U708" s="1" t="n">
        <v>0.004146772846749123</v>
      </c>
      <c r="V708" s="1" t="n">
        <v>0.001077409415716395</v>
      </c>
      <c r="W708" s="1" t="n">
        <v>0.0009993898545869449</v>
      </c>
      <c r="X708" s="1" t="n">
        <v>0.001015672537986847</v>
      </c>
      <c r="Y708" s="1" t="n">
        <v>0.001031955221386749</v>
      </c>
      <c r="Z708" s="1" t="n">
        <v>0.001008815347770922</v>
      </c>
      <c r="AA708" s="1" t="n">
        <v>0.0009856754741550955</v>
      </c>
      <c r="AB708" s="1" t="n">
        <v>0.001388230829836525</v>
      </c>
      <c r="AC708" s="1" t="n">
        <v>0.001156853501230818</v>
      </c>
      <c r="AD708" s="1" t="n">
        <v>0.0009822184912517986</v>
      </c>
      <c r="AE708" s="1" t="n">
        <v>0.001020834828770737</v>
      </c>
      <c r="AF708" s="1" t="n">
        <v>0.001059451166289676</v>
      </c>
      <c r="AG708" s="1" t="n">
        <v>0.007870857378277861</v>
      </c>
      <c r="AH708" s="1" t="n">
        <v>0.005141854959342445</v>
      </c>
      <c r="AI708" s="1" t="n">
        <v>0.00241285254040703</v>
      </c>
      <c r="AJ708" s="1" t="n">
        <v>0.007027653352761957</v>
      </c>
      <c r="AK708" s="1" t="n">
        <v>0.001047125028327422</v>
      </c>
      <c r="AL708" s="1" t="n">
        <v>0.007972797845542895</v>
      </c>
      <c r="AM708" s="1" t="n">
        <v>0.0009453808276524644</v>
      </c>
      <c r="AN708" s="1" t="n">
        <v>0.001251775296106051</v>
      </c>
      <c r="AO708" s="1" t="n">
        <v>0.001276637579257299</v>
      </c>
      <c r="AP708" s="1" t="n">
        <v>0.001147118174291127</v>
      </c>
      <c r="AQ708" s="1" t="n">
        <v>0.001191185001938445</v>
      </c>
      <c r="AR708" s="1" t="n">
        <v>0.001235251829585763</v>
      </c>
      <c r="AS708" s="1" t="n">
        <v>0.001198723441081707</v>
      </c>
      <c r="AT708" s="1" t="n">
        <v>0.001446555729076381</v>
      </c>
      <c r="AU708" s="1" t="n">
        <v>0.001694388017071055</v>
      </c>
      <c r="AV708" s="1" t="n">
        <v>0.001864360202755512</v>
      </c>
      <c r="AW708" s="1" t="n">
        <v>0.0009550786741758062</v>
      </c>
      <c r="AX708" s="1" t="n">
        <v>0.01043877951755338</v>
      </c>
      <c r="AY708" s="1" t="n">
        <v>0.005883961371099564</v>
      </c>
      <c r="AZ708" s="1" t="n">
        <v>0.001329143224645753</v>
      </c>
      <c r="BA708" s="1" t="n">
        <v>0.0006814242247585477</v>
      </c>
      <c r="BB708" s="1" t="n">
        <v>0.001235364318733549</v>
      </c>
      <c r="BC708" s="1" t="n">
        <v>0.001247604431106601</v>
      </c>
      <c r="BD708" s="1" t="n">
        <v>0.001272483445556016</v>
      </c>
      <c r="BE708" s="1" t="n">
        <v>0.001102533285069132</v>
      </c>
      <c r="BF708" s="1" t="n">
        <v>0.001269004892709841</v>
      </c>
      <c r="BG708" s="1" t="n">
        <v>0.001018233461793536</v>
      </c>
      <c r="BH708" s="1" t="n">
        <v>0.00102047168424643</v>
      </c>
      <c r="BI708" s="1" t="n">
        <v>0.001095563621668229</v>
      </c>
      <c r="BJ708" s="1" t="n">
        <v>0.001068389811877412</v>
      </c>
      <c r="BK708" s="1" t="n">
        <v>0.001096474563680147</v>
      </c>
      <c r="BL708" s="1" t="n">
        <v>0.001484151875693132</v>
      </c>
      <c r="BM708" s="1" t="n">
        <v>0.001113015545086234</v>
      </c>
      <c r="BN708" s="1" t="n">
        <v>0.001027594470150268</v>
      </c>
      <c r="BO708" s="1" t="n">
        <v>0.001158282222188283</v>
      </c>
      <c r="BP708" s="1" t="n">
        <v>0.001127504004946411</v>
      </c>
      <c r="BQ708" s="1" t="n">
        <v>0.001096725787704539</v>
      </c>
      <c r="BR708" s="1" t="n">
        <v>0.001141383432660069</v>
      </c>
      <c r="BS708" s="1" t="n">
        <v>0.00112053858496472</v>
      </c>
      <c r="BT708" s="1" t="n">
        <v>0.001099693737269371</v>
      </c>
      <c r="BU708" s="1" t="n">
        <v>0.001090265227964462</v>
      </c>
      <c r="BV708" s="1" t="n">
        <v>0.001065457270457634</v>
      </c>
      <c r="BW708" s="1" t="n">
        <v>0.001173623280194702</v>
      </c>
      <c r="BX708" s="1" t="n">
        <v>0.001281789289931771</v>
      </c>
      <c r="BY708" s="1" t="n">
        <v>0.001235250635216603</v>
      </c>
      <c r="BZ708" s="1" t="n">
        <v>0.0008479247654802683</v>
      </c>
      <c r="CA708" s="1" t="n">
        <v>0.001029632289567306</v>
      </c>
      <c r="CB708" s="1" t="n">
        <v>0.001211339813654344</v>
      </c>
      <c r="CC708" s="1" t="n">
        <v>0.001272598250158433</v>
      </c>
      <c r="CD708" s="1" t="n">
        <v>0.001092793024252134</v>
      </c>
      <c r="CE708" s="1" t="n">
        <v>0.001134951035476393</v>
      </c>
      <c r="CF708" s="1" t="n">
        <v>0.001177109046700651</v>
      </c>
      <c r="CG708" s="1" t="n">
        <v>0.001140964427319002</v>
      </c>
      <c r="CH708" s="1" t="n">
        <v>0.001105852366611586</v>
      </c>
      <c r="CI708" s="1" t="n">
        <v>0.001122730632195431</v>
      </c>
      <c r="CJ708" s="1" t="n">
        <v>0.001139608897779276</v>
      </c>
    </row>
    <row r="709" ht="18" customHeight="1">
      <c r="B709" t="n">
        <v>15.625</v>
      </c>
      <c r="C709" s="1" t="n">
        <v>0.002481847753810126</v>
      </c>
      <c r="D709" s="1" t="n">
        <v>0.0005810012746805032</v>
      </c>
      <c r="E709" s="1" t="n">
        <v>0.0005691143197030892</v>
      </c>
      <c r="F709" s="1" t="n">
        <v>0.01346044625728947</v>
      </c>
      <c r="G709" s="1" t="n">
        <v>0.000514625434541776</v>
      </c>
      <c r="H709" s="1" t="n">
        <v>0.002338987116771807</v>
      </c>
      <c r="I709" s="1" t="n">
        <v>0.00241225862181045</v>
      </c>
      <c r="J709" s="1" t="n">
        <v>0.002485530126849093</v>
      </c>
      <c r="K709" s="1" t="n">
        <v>0.002293627518690046</v>
      </c>
      <c r="L709" s="1" t="n">
        <v>0.0005535536971859835</v>
      </c>
      <c r="M709" s="1" t="n">
        <v>0.002346818435999221</v>
      </c>
      <c r="N709" s="1" t="n">
        <v>0.002540993714958331</v>
      </c>
      <c r="O709" s="1" t="n">
        <v>0.002735168993917442</v>
      </c>
      <c r="P709" s="1" t="n">
        <v>0.001098540282534551</v>
      </c>
      <c r="Q709" s="1" t="n">
        <v>0.0005136865521637434</v>
      </c>
      <c r="R709" s="1" t="n">
        <v>0.0005917521948992427</v>
      </c>
      <c r="S709" s="1" t="n">
        <v>0.0006698178376347418</v>
      </c>
      <c r="T709" s="1" t="n">
        <v>0.001836320878029922</v>
      </c>
      <c r="U709" s="1" t="n">
        <v>0.007343529898662431</v>
      </c>
      <c r="V709" s="1" t="n">
        <v>0.0005736020519657456</v>
      </c>
      <c r="W709" s="1" t="n">
        <v>0.006816290637689648</v>
      </c>
      <c r="X709" s="1" t="n">
        <v>0.000566014935451115</v>
      </c>
      <c r="Y709" s="1" t="n">
        <v>0.005514540316774877</v>
      </c>
      <c r="Z709" s="1" t="n">
        <v>0.003613831881009065</v>
      </c>
      <c r="AA709" s="1" t="n">
        <v>0.0004986447799198876</v>
      </c>
      <c r="AB709" s="1" t="n">
        <v>0.005016031162926619</v>
      </c>
      <c r="AC709" s="1" t="n">
        <v>0.0006315855850043201</v>
      </c>
      <c r="AD709" s="1" t="n">
        <v>0.000522365099143935</v>
      </c>
      <c r="AE709" s="1" t="n">
        <v>0.00502041488566082</v>
      </c>
      <c r="AF709" s="1" t="n">
        <v>0.0004562361323379647</v>
      </c>
      <c r="AG709" s="1" t="n">
        <v>0.0003032355290444016</v>
      </c>
      <c r="AH709" s="1" t="n">
        <v>0.0001502349257508384</v>
      </c>
      <c r="AI709" s="1" t="n">
        <v>0.0004406392795513637</v>
      </c>
      <c r="AJ709" s="1" t="n">
        <v>0.0004409776525287482</v>
      </c>
      <c r="AK709" s="1" t="n">
        <v>0.0004413160255061327</v>
      </c>
      <c r="AL709" s="1" t="n">
        <v>0.000443747649340224</v>
      </c>
      <c r="AM709" s="1" t="n">
        <v>0.0004461792731743154</v>
      </c>
      <c r="AN709" s="1" t="n">
        <v>0.00047835650899532</v>
      </c>
      <c r="AO709" s="1" t="n">
        <v>0.01070557683406831</v>
      </c>
      <c r="AP709" s="1" t="n">
        <v>0.0005749989064813323</v>
      </c>
      <c r="AQ709" s="1" t="n">
        <v>0.00088757445094397</v>
      </c>
      <c r="AR709" s="1" t="n">
        <v>0.001200149995406608</v>
      </c>
      <c r="AS709" s="1" t="n">
        <v>0.0004874570898185968</v>
      </c>
      <c r="AT709" s="1" t="n">
        <v>0.002201164432605607</v>
      </c>
      <c r="AU709" s="1" t="n">
        <v>0.003914871775392616</v>
      </c>
      <c r="AV709" s="1" t="n">
        <v>0.003498948621598011</v>
      </c>
      <c r="AW709" s="1" t="n">
        <v>0.0005043773585396942</v>
      </c>
      <c r="AX709" s="1" t="n">
        <v>0.002780883119508935</v>
      </c>
      <c r="AY709" s="1" t="n">
        <v>0.008136108276979654</v>
      </c>
      <c r="AZ709" s="1" t="n">
        <v>0.0004480888905631934</v>
      </c>
      <c r="BA709" s="1" t="n">
        <v>0.004261742692693289</v>
      </c>
      <c r="BB709" s="1" t="n">
        <v>0.0004383267986502019</v>
      </c>
      <c r="BC709" s="1" t="n">
        <v>0.0004874537015051897</v>
      </c>
      <c r="BD709" s="1" t="n">
        <v>0.0004459104885917848</v>
      </c>
      <c r="BE709" s="1" t="n">
        <v>0.0004521719357273952</v>
      </c>
      <c r="BF709" s="1" t="n">
        <v>0.000477454803664218</v>
      </c>
      <c r="BG709" s="1" t="n">
        <v>0.0005399073994677226</v>
      </c>
      <c r="BH709" s="1" t="n">
        <v>0.0004963074174658076</v>
      </c>
      <c r="BI709" s="1" t="n">
        <v>0.0004830477795402244</v>
      </c>
      <c r="BJ709" s="1" t="n">
        <v>0.00131182151907704</v>
      </c>
      <c r="BK709" s="1" t="n">
        <v>0.0005288140105018781</v>
      </c>
      <c r="BL709" s="1" t="n">
        <v>0.0008772896886916403</v>
      </c>
      <c r="BM709" s="1" t="n">
        <v>0.001225765366881403</v>
      </c>
      <c r="BN709" s="1" t="n">
        <v>0.002699017018026252</v>
      </c>
      <c r="BO709" s="1" t="n">
        <v>0.00197872083287506</v>
      </c>
      <c r="BP709" s="1" t="n">
        <v>0.001606010053730343</v>
      </c>
      <c r="BQ709" s="1" t="n">
        <v>0.0004493117860473741</v>
      </c>
      <c r="BR709" s="1" t="n">
        <v>0.0004881022712101366</v>
      </c>
      <c r="BS709" s="1" t="n">
        <v>0.0004789976096773822</v>
      </c>
      <c r="BT709" s="1" t="n">
        <v>0.0004698929481446278</v>
      </c>
      <c r="BU709" s="1" t="n">
        <v>0.0004215238044076717</v>
      </c>
      <c r="BV709" s="1" t="n">
        <v>0.0004344279984258542</v>
      </c>
      <c r="BW709" s="1" t="n">
        <v>0.0004405938816827736</v>
      </c>
      <c r="BX709" s="1" t="n">
        <v>0.000446759764939693</v>
      </c>
      <c r="BY709" s="1" t="n">
        <v>0.0004198926606072054</v>
      </c>
      <c r="BZ709" s="1" t="n">
        <v>0.0004055098449096969</v>
      </c>
      <c r="CA709" s="1" t="n">
        <v>0.0003911270292121882</v>
      </c>
      <c r="CB709" s="1" t="n">
        <v>0.0004142437666444959</v>
      </c>
      <c r="CC709" s="1" t="n">
        <v>0.0004373605040768036</v>
      </c>
      <c r="CD709" s="1" t="n">
        <v>0.0004470179665932076</v>
      </c>
      <c r="CE709" s="1" t="n">
        <v>0.0004566754291096116</v>
      </c>
      <c r="CF709" s="1" t="n">
        <v>0.0004284761786095967</v>
      </c>
      <c r="CG709" s="1" t="n">
        <v>0.0004002769281095817</v>
      </c>
      <c r="CH709" s="1" t="n">
        <v>0.0004028338665177087</v>
      </c>
      <c r="CI709" s="1" t="n">
        <v>0.0004053908049258357</v>
      </c>
      <c r="CJ709" s="1" t="n">
        <v>0.0004545981296260021</v>
      </c>
    </row>
    <row r="710" ht="18" customHeight="1">
      <c r="A710" s="2" t="n">
        <v>0</v>
      </c>
      <c r="B710" t="n">
        <v>15.625</v>
      </c>
      <c r="C710" s="1" t="n">
        <v>0.0007869886270249067</v>
      </c>
      <c r="D710" s="1" t="n">
        <v>0.0009716827771716304</v>
      </c>
      <c r="E710" s="1" t="n">
        <v>0.0009227076859353738</v>
      </c>
      <c r="F710" s="1" t="n">
        <v>0.00915585606398836</v>
      </c>
      <c r="G710" s="1" t="n">
        <v>0.0009400071517696818</v>
      </c>
      <c r="H710" s="1" t="n">
        <v>0.0004856325908620298</v>
      </c>
      <c r="I710" s="1" t="n">
        <v>0.0005013470708488786</v>
      </c>
      <c r="J710" s="1" t="n">
        <v>0.0005170615508357275</v>
      </c>
      <c r="K710" s="1" t="n">
        <v>0.001076891101478903</v>
      </c>
      <c r="L710" s="1" t="n">
        <v>0.001082318682645726</v>
      </c>
      <c r="M710" s="1" t="n">
        <v>0.001004276778766233</v>
      </c>
      <c r="N710" s="1" t="n">
        <v>0.0007734173813424472</v>
      </c>
      <c r="O710" s="1" t="n">
        <v>0.0005425579839186614</v>
      </c>
      <c r="P710" s="1" t="n">
        <v>0.0009525951494835698</v>
      </c>
      <c r="Q710" s="1" t="n">
        <v>0.001528454763527294</v>
      </c>
      <c r="R710" s="1" t="n">
        <v>0.003115576082111881</v>
      </c>
      <c r="S710" s="1" t="n">
        <v>0.004702697400696469</v>
      </c>
      <c r="T710" s="1" t="n">
        <v>0.001461997795859643</v>
      </c>
      <c r="U710" s="1" t="n">
        <v>0.00695248555297416</v>
      </c>
      <c r="V710" s="1" t="n">
        <v>0.002429407093316556</v>
      </c>
      <c r="W710" s="1" t="n">
        <v>0.007779640649925633</v>
      </c>
      <c r="X710" s="1" t="n">
        <v>0.0001560083678120417</v>
      </c>
      <c r="Y710" s="1" t="n">
        <v>0.0082920570416989</v>
      </c>
      <c r="Z710" s="1" t="n">
        <v>0.005633992674541752</v>
      </c>
      <c r="AA710" s="1" t="n">
        <v>0.0007193535699499218</v>
      </c>
      <c r="AB710" s="1" t="n">
        <v>0.002518820455889888</v>
      </c>
      <c r="AC710" s="1" t="n">
        <v>0.0007440170483324012</v>
      </c>
      <c r="AD710" s="1" t="n">
        <v>0.000864952642970371</v>
      </c>
      <c r="AE710" s="1" t="n">
        <v>0.0009222310040792445</v>
      </c>
      <c r="AF710" s="1" t="n">
        <v>0.000979509365188118</v>
      </c>
      <c r="AG710" s="1" t="n">
        <v>0.003175167662592261</v>
      </c>
      <c r="AH710" s="1" t="n">
        <v>0.001008519266603822</v>
      </c>
      <c r="AI710" s="1" t="n">
        <v>0.003684151841321957</v>
      </c>
      <c r="AJ710" s="1" t="n">
        <v>0.004130287255070123</v>
      </c>
      <c r="AK710" s="1" t="n">
        <v>0.00101731041494891</v>
      </c>
      <c r="AL710" s="1" t="n">
        <v>0.005229918976016462</v>
      </c>
      <c r="AM710" s="1" t="n">
        <v>0.0009647215290243263</v>
      </c>
      <c r="AN710" s="1" t="n">
        <v>0.001018545343376932</v>
      </c>
      <c r="AO710" s="1" t="n">
        <v>0.004161464805772767</v>
      </c>
      <c r="AP710" s="1" t="n">
        <v>0.001162883917819574</v>
      </c>
      <c r="AQ710" s="1" t="n">
        <v>0.001144757644297216</v>
      </c>
      <c r="AR710" s="1" t="n">
        <v>0.001126631370774858</v>
      </c>
      <c r="AS710" s="1" t="n">
        <v>0.001127751941084397</v>
      </c>
      <c r="AT710" s="1" t="n">
        <v>0.001120995035609142</v>
      </c>
      <c r="AU710" s="1" t="n">
        <v>0.001114238130133887</v>
      </c>
      <c r="AV710" s="1" t="n">
        <v>0.001297144029417404</v>
      </c>
      <c r="AW710" s="1" t="n">
        <v>0.0009334658255600942</v>
      </c>
      <c r="AX710" s="1" t="n">
        <v>0.003892349756235862</v>
      </c>
      <c r="AY710" s="1" t="n">
        <v>0.00242821504169172</v>
      </c>
      <c r="AZ710" s="1" t="n">
        <v>0.0009640803271475763</v>
      </c>
      <c r="BA710" s="1" t="n">
        <v>0.0009670753149816696</v>
      </c>
      <c r="BB710" s="1" t="n">
        <v>0.0009700703028157629</v>
      </c>
      <c r="BC710" s="1" t="n">
        <v>0.0009217870951156286</v>
      </c>
      <c r="BD710" s="1" t="n">
        <v>0.0009705216405214639</v>
      </c>
      <c r="BE710" s="1" t="n">
        <v>0.0009501313327901292</v>
      </c>
      <c r="BF710" s="1" t="n">
        <v>0.0009232953848782769</v>
      </c>
      <c r="BG710" s="1" t="n">
        <v>0.0009680400039643857</v>
      </c>
      <c r="BH710" s="1" t="n">
        <v>0.000972928508455522</v>
      </c>
      <c r="BI710" s="1" t="n">
        <v>0.00102766255984747</v>
      </c>
      <c r="BJ710" s="1" t="n">
        <v>0.001477280610934275</v>
      </c>
      <c r="BK710" s="1" t="n">
        <v>0.003043210135355088</v>
      </c>
      <c r="BL710" s="1" t="n">
        <v>0.002004656860144182</v>
      </c>
      <c r="BM710" s="1" t="n">
        <v>0.0009661035849332766</v>
      </c>
      <c r="BN710" s="1" t="n">
        <v>0.002129302038431447</v>
      </c>
      <c r="BO710" s="1" t="n">
        <v>0.003528516964928697</v>
      </c>
      <c r="BP710" s="1" t="n">
        <v>0.00248953082685842</v>
      </c>
      <c r="BQ710" s="1" t="n">
        <v>0.0009942120788129973</v>
      </c>
      <c r="BR710" s="1" t="n">
        <v>0.0009062525620894565</v>
      </c>
      <c r="BS710" s="1" t="n">
        <v>0.00103092970877222</v>
      </c>
      <c r="BT710" s="1" t="n">
        <v>0.001155606855454985</v>
      </c>
      <c r="BU710" s="1" t="n">
        <v>0.0003731029646995801</v>
      </c>
      <c r="BV710" s="1" t="n">
        <v>0.0009148573693531579</v>
      </c>
      <c r="BW710" s="1" t="n">
        <v>0.0009866987899385328</v>
      </c>
      <c r="BX710" s="1" t="n">
        <v>0.001058540210523908</v>
      </c>
      <c r="BY710" s="1" t="n">
        <v>0.0008341767661550992</v>
      </c>
      <c r="BZ710" s="1" t="n">
        <v>0.0008485780793804265</v>
      </c>
      <c r="CA710" s="1" t="n">
        <v>0.0008629793926057537</v>
      </c>
      <c r="CB710" s="1" t="n">
        <v>0.001077919383752378</v>
      </c>
      <c r="CC710" s="1" t="n">
        <v>0.001000399771997878</v>
      </c>
      <c r="CD710" s="1" t="n">
        <v>0.0009935144008130854</v>
      </c>
      <c r="CE710" s="1" t="n">
        <v>0.0009866290296282932</v>
      </c>
      <c r="CF710" s="1" t="n">
        <v>0.001061306708649559</v>
      </c>
      <c r="CG710" s="1" t="n">
        <v>0.001021976819560164</v>
      </c>
      <c r="CH710" s="1" t="n">
        <v>0.001002323966039589</v>
      </c>
      <c r="CI710" s="1" t="n">
        <v>0.0009826711125190144</v>
      </c>
      <c r="CJ710" s="1" t="n">
        <v>0.001051410776352833</v>
      </c>
    </row>
    <row r="711" ht="18" customHeight="1">
      <c r="A711" s="2" t="n">
        <v>0.05</v>
      </c>
      <c r="B711" t="n">
        <v>7.8125</v>
      </c>
      <c r="C711" s="1" t="n">
        <v>0.001157835322078758</v>
      </c>
      <c r="D711" s="1" t="n">
        <v>0.001243936210581228</v>
      </c>
      <c r="E711" s="1" t="n">
        <v>0.00119140519687072</v>
      </c>
      <c r="F711" s="1" t="n">
        <v>0.001098927492610566</v>
      </c>
      <c r="G711" s="1" t="n">
        <v>0.001006449788350413</v>
      </c>
      <c r="H711" s="1" t="n">
        <v>0.001277758902967849</v>
      </c>
      <c r="I711" s="1" t="n">
        <v>0.002688603061025011</v>
      </c>
      <c r="J711" s="1" t="n">
        <v>0.001147366274163838</v>
      </c>
      <c r="K711" s="1" t="n">
        <v>0.006600625905600094</v>
      </c>
      <c r="L711" s="1" t="n">
        <v>0.001219674103386226</v>
      </c>
      <c r="M711" s="1" t="n">
        <v>0.004762518342009643</v>
      </c>
      <c r="N711" s="1" t="n">
        <v>0.007512449350615222</v>
      </c>
      <c r="O711" s="1" t="n">
        <v>0.001083710661324485</v>
      </c>
      <c r="P711" s="1" t="n">
        <v>0.001201662646219155</v>
      </c>
      <c r="Q711" s="1" t="n">
        <v>0.001140594928150858</v>
      </c>
      <c r="R711" s="1" t="n">
        <v>0.0009725841370511264</v>
      </c>
      <c r="S711" s="1" t="n">
        <v>0.0007778217550989181</v>
      </c>
      <c r="T711" s="1" t="n">
        <v>0.001145822315181993</v>
      </c>
      <c r="U711" s="1" t="n">
        <v>0.001321709153262362</v>
      </c>
      <c r="V711" s="1" t="n">
        <v>0.001048065710925295</v>
      </c>
      <c r="W711" s="1" t="n">
        <v>0.001164736498574293</v>
      </c>
      <c r="X711" s="1" t="n">
        <v>0.001188935319866411</v>
      </c>
      <c r="Y711" s="1" t="n">
        <v>0.00121313414115853</v>
      </c>
      <c r="Z711" s="1" t="n">
        <v>0.002412660351559834</v>
      </c>
      <c r="AA711" s="1" t="n">
        <v>0.0008823746931499223</v>
      </c>
      <c r="AB711" s="1" t="n">
        <v>0.004386838923678063</v>
      </c>
      <c r="AC711" s="1" t="n">
        <v>0.0009241619676581318</v>
      </c>
      <c r="AD711" s="1" t="n">
        <v>0.0007472287984232016</v>
      </c>
      <c r="AE711" s="1" t="n">
        <v>0.00139010624156663</v>
      </c>
      <c r="AF711" s="1" t="n">
        <v>0.0008855649903381863</v>
      </c>
      <c r="AG711" s="1" t="n">
        <v>0.0009140234523650657</v>
      </c>
      <c r="AH711" s="1" t="n">
        <v>0.001805060719062971</v>
      </c>
      <c r="AI711" s="1" t="n">
        <v>0.002696097985760877</v>
      </c>
      <c r="AJ711" s="1" t="n">
        <v>0.002643834546848778</v>
      </c>
      <c r="AK711" s="1" t="n">
        <v>0.0007387976162713419</v>
      </c>
      <c r="AL711" s="1" t="n">
        <v>0.004473040232245698</v>
      </c>
      <c r="AM711" s="1" t="n">
        <v>0.0007100123547232472</v>
      </c>
      <c r="AN711" s="1" t="n">
        <v>0.0008324795285097992</v>
      </c>
      <c r="AO711" s="1" t="n">
        <v>0.0005396042066637091</v>
      </c>
      <c r="AP711" s="1" t="n">
        <v>0.0007885452764223734</v>
      </c>
      <c r="AQ711" s="1" t="n">
        <v>0.0007853766253643789</v>
      </c>
      <c r="AR711" s="1" t="n">
        <v>0.0007822079743063845</v>
      </c>
      <c r="AS711" s="1" t="n">
        <v>0.0009942696391747137</v>
      </c>
      <c r="AT711" s="1" t="n">
        <v>0.001127542517467246</v>
      </c>
      <c r="AU711" s="1" t="n">
        <v>0.001260815395759778</v>
      </c>
      <c r="AV711" s="1" t="n">
        <v>0.001133344424991677</v>
      </c>
      <c r="AW711" s="1" t="n">
        <v>0.0008727663798784555</v>
      </c>
      <c r="AX711" s="1" t="n">
        <v>0.0008379299387648591</v>
      </c>
      <c r="AY711" s="1" t="n">
        <v>0.0009578503793547051</v>
      </c>
      <c r="AZ711" s="1" t="n">
        <v>0.001077770819944551</v>
      </c>
      <c r="BA711" s="1" t="n">
        <v>0.001513659880794853</v>
      </c>
      <c r="BB711" s="1" t="n">
        <v>0.001058874125859357</v>
      </c>
      <c r="BC711" s="1" t="n">
        <v>0.0007568244366087164</v>
      </c>
      <c r="BD711" s="1" t="n">
        <v>0.0009752552522378676</v>
      </c>
      <c r="BE711" s="1" t="n">
        <v>0.0009504228052671782</v>
      </c>
      <c r="BF711" s="1" t="n">
        <v>0.0009716486823929183</v>
      </c>
      <c r="BG711" s="1" t="n">
        <v>0.0008651296292246164</v>
      </c>
      <c r="BH711" s="1" t="n">
        <v>0.0009393293315521679</v>
      </c>
      <c r="BI711" s="1" t="n">
        <v>0.0007787269839551909</v>
      </c>
      <c r="BJ711" s="1" t="n">
        <v>0.001221885054503801</v>
      </c>
      <c r="BK711" s="1" t="n">
        <v>0.001105310685604601</v>
      </c>
      <c r="BL711" s="1" t="n">
        <v>0.003581781809299946</v>
      </c>
      <c r="BM711" s="1" t="n">
        <v>0.001043055023810434</v>
      </c>
      <c r="BN711" s="1" t="n">
        <v>0.001915204124876845</v>
      </c>
      <c r="BO711" s="1" t="n">
        <v>0.002092165917858357</v>
      </c>
      <c r="BP711" s="1" t="n">
        <v>0.0005613833223100784</v>
      </c>
      <c r="BQ711" s="1" t="n">
        <v>0.0008829902500912302</v>
      </c>
      <c r="BR711" s="1" t="n">
        <v>0.001071391280370487</v>
      </c>
      <c r="BS711" s="1" t="n">
        <v>0.001153864716000241</v>
      </c>
      <c r="BT711" s="1" t="n">
        <v>0.001236338151629995</v>
      </c>
      <c r="BU711" s="1" t="n">
        <v>0.001106113791297372</v>
      </c>
      <c r="BV711" s="1" t="n">
        <v>0.0009519164394650702</v>
      </c>
      <c r="BW711" s="1" t="n">
        <v>0.001016579216615806</v>
      </c>
      <c r="BX711" s="1" t="n">
        <v>0.001081241993766542</v>
      </c>
      <c r="BY711" s="1" t="n">
        <v>0.001174020786947209</v>
      </c>
      <c r="BZ711" s="1" t="n">
        <v>0.001070581574530337</v>
      </c>
      <c r="CA711" s="1" t="n">
        <v>0.001111871562695702</v>
      </c>
      <c r="CB711" s="1" t="n">
        <v>0.001153161550861066</v>
      </c>
      <c r="CC711" s="1" t="n">
        <v>0.001075530985033392</v>
      </c>
      <c r="CD711" s="1" t="n">
        <v>0.001025285641123577</v>
      </c>
      <c r="CE711" s="1" t="n">
        <v>0.001048511647303204</v>
      </c>
      <c r="CF711" s="1" t="n">
        <v>0.001071737653482832</v>
      </c>
      <c r="CG711" s="1" t="n">
        <v>0.001096820802599894</v>
      </c>
      <c r="CH711" s="1" t="n">
        <v>0.001015317470162604</v>
      </c>
      <c r="CI711" s="1" t="n">
        <v>0.001086630524837359</v>
      </c>
      <c r="CJ711" s="1" t="n">
        <v>0.001157943579512114</v>
      </c>
    </row>
    <row r="712" ht="18" customHeight="1">
      <c r="A712" s="2" t="n">
        <v>0.1</v>
      </c>
      <c r="B712" t="n">
        <v>7.8125</v>
      </c>
      <c r="C712" s="1" t="n">
        <v>0.001393969266682627</v>
      </c>
      <c r="D712" s="1" t="n">
        <v>0.001434224529144585</v>
      </c>
      <c r="E712" s="1" t="n">
        <v>0.001507090617332469</v>
      </c>
      <c r="F712" s="1" t="n">
        <v>0.001442819831378587</v>
      </c>
      <c r="G712" s="1" t="n">
        <v>0.001378549045424705</v>
      </c>
      <c r="H712" s="1" t="n">
        <v>0.001406086168502136</v>
      </c>
      <c r="I712" s="1" t="n">
        <v>0.003328858049747513</v>
      </c>
      <c r="J712" s="1" t="n">
        <v>0.001745505261489114</v>
      </c>
      <c r="K712" s="1" t="n">
        <v>0.002436191105038976</v>
      </c>
      <c r="L712" s="1" t="n">
        <v>0.001590643586575415</v>
      </c>
      <c r="M712" s="1" t="n">
        <v>0.001821680255660758</v>
      </c>
      <c r="N712" s="1" t="n">
        <v>0.002035856449898626</v>
      </c>
      <c r="O712" s="1" t="n">
        <v>0.001520760166690934</v>
      </c>
      <c r="P712" s="1" t="n">
        <v>0.0007955751669222892</v>
      </c>
      <c r="Q712" s="1" t="n">
        <v>0.001517561803407189</v>
      </c>
      <c r="R712" s="1" t="n">
        <v>0.001460347473957158</v>
      </c>
      <c r="S712" s="1" t="n">
        <v>0.0006698178376347418</v>
      </c>
      <c r="T712" s="1" t="n">
        <v>0.0009940791101873767</v>
      </c>
      <c r="U712" s="1" t="n">
        <v>0.002012233646742906</v>
      </c>
      <c r="V712" s="1" t="n">
        <v>0.001800379389166211</v>
      </c>
      <c r="W712" s="1" t="n">
        <v>0.001615670019029136</v>
      </c>
      <c r="X712" s="1" t="n">
        <v>0.00150245720898706</v>
      </c>
      <c r="Y712" s="1" t="n">
        <v>0.001389244398944984</v>
      </c>
      <c r="Z712" s="1" t="n">
        <v>0.001571817610767728</v>
      </c>
      <c r="AA712" s="1" t="n">
        <v>0.001754390822590472</v>
      </c>
      <c r="AB712" s="1" t="n">
        <v>0.001472782956125694</v>
      </c>
      <c r="AC712" s="1" t="n">
        <v>0.0008689610118372613</v>
      </c>
      <c r="AD712" s="1" t="n">
        <v>0.001779755421013487</v>
      </c>
      <c r="AE712" s="1" t="n">
        <v>0.001564819980557478</v>
      </c>
      <c r="AF712" s="1" t="n">
        <v>0.00134988454010147</v>
      </c>
      <c r="AG712" s="1" t="n">
        <v>0.003547689344283728</v>
      </c>
      <c r="AH712" s="1" t="n">
        <v>0.003828664448600492</v>
      </c>
      <c r="AI712" s="1" t="n">
        <v>0.004109639552917256</v>
      </c>
      <c r="AJ712" s="1" t="n">
        <v>0.003501432376353035</v>
      </c>
      <c r="AK712" s="1" t="n">
        <v>0.001444260683373963</v>
      </c>
      <c r="AL712" s="1" t="n">
        <v>0.00264868341058795</v>
      </c>
      <c r="AM712" s="1" t="n">
        <v>0.001572798835150453</v>
      </c>
      <c r="AN712" s="1" t="n">
        <v>0.001491599637272564</v>
      </c>
      <c r="AO712" s="1" t="n">
        <v>0.008542834565234397</v>
      </c>
      <c r="AP712" s="1" t="n">
        <v>0.001643159968945286</v>
      </c>
      <c r="AQ712" s="1" t="n">
        <v>0.00403754041403138</v>
      </c>
      <c r="AR712" s="1" t="n">
        <v>0.001506160137286497</v>
      </c>
      <c r="AS712" s="1" t="n">
        <v>0.0006168693360654072</v>
      </c>
      <c r="AT712" s="1" t="n">
        <v>0.002360780585196657</v>
      </c>
      <c r="AU712" s="1" t="n">
        <v>0.004104691834327907</v>
      </c>
      <c r="AV712" s="1" t="n">
        <v>0.003752694122666348</v>
      </c>
      <c r="AW712" s="1" t="n">
        <v>0.00129004856832678</v>
      </c>
      <c r="AX712" s="1" t="n">
        <v>0.001663890401417367</v>
      </c>
      <c r="AY712" s="1" t="n">
        <v>0.001941339584595144</v>
      </c>
      <c r="AZ712" s="1" t="n">
        <v>0.001175482263289347</v>
      </c>
      <c r="BA712" s="1" t="n">
        <v>0.0004956477243634509</v>
      </c>
      <c r="BB712" s="1" t="n">
        <v>0.001188479812654389</v>
      </c>
      <c r="BC712" s="1" t="n">
        <v>0.005465153130316508</v>
      </c>
      <c r="BD712" s="1" t="n">
        <v>0.001160941588764137</v>
      </c>
      <c r="BE712" s="1" t="n">
        <v>0.001213041459740157</v>
      </c>
      <c r="BF712" s="1" t="n">
        <v>0.001075010176582743</v>
      </c>
      <c r="BG712" s="1" t="n">
        <v>0.00127868559157647</v>
      </c>
      <c r="BH712" s="1" t="n">
        <v>0.001093342671900353</v>
      </c>
      <c r="BI712" s="1" t="n">
        <v>0.001263734405596101</v>
      </c>
      <c r="BJ712" s="1" t="n">
        <v>0.001358500710511733</v>
      </c>
      <c r="BK712" s="1" t="n">
        <v>0.001423742340987699</v>
      </c>
      <c r="BL712" s="1" t="n">
        <v>0.001342313931205843</v>
      </c>
      <c r="BM712" s="1" t="n">
        <v>0.001260885521423988</v>
      </c>
      <c r="BN712" s="1" t="n">
        <v>0.0009978893388197536</v>
      </c>
      <c r="BO712" s="1" t="n">
        <v>0.001084064609897112</v>
      </c>
      <c r="BP712" s="1" t="n">
        <v>0.001289080445535395</v>
      </c>
      <c r="BQ712" s="1" t="n">
        <v>0.00124964259900933</v>
      </c>
      <c r="BR712" s="1" t="n">
        <v>0.001298823079538315</v>
      </c>
      <c r="BS712" s="1" t="n">
        <v>0.001270277296575476</v>
      </c>
      <c r="BT712" s="1" t="n">
        <v>0.001241731513612636</v>
      </c>
      <c r="BU712" s="1" t="n">
        <v>0.001090992247684209</v>
      </c>
      <c r="BV712" s="1" t="n">
        <v>0.001028493579494884</v>
      </c>
      <c r="BW712" s="1" t="n">
        <v>0.001037968148352109</v>
      </c>
      <c r="BX712" s="1" t="n">
        <v>0.001047442717209334</v>
      </c>
      <c r="BY712" s="1" t="n">
        <v>0.001112859243661358</v>
      </c>
      <c r="BZ712" s="1" t="n">
        <v>0.001054173407698644</v>
      </c>
      <c r="CA712" s="1" t="n">
        <v>0.001107668143601012</v>
      </c>
      <c r="CB712" s="1" t="n">
        <v>0.00116116287950338</v>
      </c>
      <c r="CC712" s="1" t="n">
        <v>0.001589915290394627</v>
      </c>
      <c r="CD712" s="1" t="n">
        <v>0.001781768784101912</v>
      </c>
      <c r="CE712" s="1" t="n">
        <v>0.001451625838841949</v>
      </c>
      <c r="CF712" s="1" t="n">
        <v>0.001121482893581986</v>
      </c>
      <c r="CG712" s="1" t="n">
        <v>0.001182557923842735</v>
      </c>
      <c r="CH712" s="1" t="n">
        <v>0.001166857673756061</v>
      </c>
      <c r="CI712" s="1" t="n">
        <v>0.001180752447239699</v>
      </c>
      <c r="CJ712" s="1" t="n">
        <v>0.001194647220723336</v>
      </c>
    </row>
    <row r="713" ht="18" customHeight="1">
      <c r="A713" s="2" t="n">
        <v>0.15</v>
      </c>
      <c r="B713" t="n">
        <v>7.8125</v>
      </c>
      <c r="C713" s="1" t="n">
        <v>0.001381518670715311</v>
      </c>
      <c r="D713" s="1" t="n">
        <v>0.00137095381537275</v>
      </c>
      <c r="E713" s="1" t="n">
        <v>0.00140061768539182</v>
      </c>
      <c r="F713" s="1" t="n">
        <v>0.004588912468881792</v>
      </c>
      <c r="G713" s="1" t="n">
        <v>0.001219780389058152</v>
      </c>
      <c r="H713" s="1" t="n">
        <v>0.00979628172216057</v>
      </c>
      <c r="I713" s="1" t="n">
        <v>0.009460914969342187</v>
      </c>
      <c r="J713" s="1" t="n">
        <v>0.009125548216523803</v>
      </c>
      <c r="K713" s="1" t="n">
        <v>0.005373653390555478</v>
      </c>
      <c r="L713" s="1" t="n">
        <v>0.001304548384248921</v>
      </c>
      <c r="M713" s="1" t="n">
        <v>0.004280227981449987</v>
      </c>
      <c r="N713" s="1" t="n">
        <v>0.003200779943161587</v>
      </c>
      <c r="O713" s="1" t="n">
        <v>0.002121331904873187</v>
      </c>
      <c r="P713" s="1" t="n">
        <v>0.0009941538810392034</v>
      </c>
      <c r="Q713" s="1" t="n">
        <v>0.001236881796894384</v>
      </c>
      <c r="R713" s="1" t="n">
        <v>0.001398972395358546</v>
      </c>
      <c r="S713" s="1" t="n">
        <v>0.001561062993822709</v>
      </c>
      <c r="T713" s="1" t="n">
        <v>0.00144361401406899</v>
      </c>
      <c r="U713" s="1" t="n">
        <v>0.001368396881046486</v>
      </c>
      <c r="V713" s="1" t="n">
        <v>0.001479753125538891</v>
      </c>
      <c r="W713" s="1" t="n">
        <v>0.001591109370031297</v>
      </c>
      <c r="X713" s="1" t="n">
        <v>0.001156096294421574</v>
      </c>
      <c r="Y713" s="1" t="n">
        <v>0.001593044474480988</v>
      </c>
      <c r="Z713" s="1" t="n">
        <v>0.001375234777493036</v>
      </c>
      <c r="AA713" s="1" t="n">
        <v>0.001157425080505084</v>
      </c>
      <c r="AB713" s="1" t="n">
        <v>0.001185451333526948</v>
      </c>
      <c r="AC713" s="1" t="n">
        <v>0.001213477586548811</v>
      </c>
      <c r="AD713" s="1" t="n">
        <v>0.001420562651069649</v>
      </c>
      <c r="AE713" s="1" t="n">
        <v>0.00135359386419339</v>
      </c>
      <c r="AF713" s="1" t="n">
        <v>0.00128662507731713</v>
      </c>
      <c r="AG713" s="1" t="n">
        <v>0.001170582962683228</v>
      </c>
      <c r="AH713" s="1" t="n">
        <v>0.001196930169998375</v>
      </c>
      <c r="AI713" s="1" t="n">
        <v>0.001254081117482228</v>
      </c>
      <c r="AJ713" s="1" t="n">
        <v>0.001067586719963749</v>
      </c>
      <c r="AK713" s="1" t="n">
        <v>0.001206029863696788</v>
      </c>
      <c r="AL713" s="1" t="n">
        <v>0.001057453008602271</v>
      </c>
      <c r="AM713" s="1" t="n">
        <v>0.0009350351943486221</v>
      </c>
      <c r="AN713" s="1" t="n">
        <v>0.001324174884404246</v>
      </c>
      <c r="AO713" s="1" t="n">
        <v>0.001128191085787518</v>
      </c>
      <c r="AP713" s="1" t="n">
        <v>0.001304651526377161</v>
      </c>
      <c r="AQ713" s="1" t="n">
        <v>0.001299530102474192</v>
      </c>
      <c r="AR713" s="1" t="n">
        <v>0.001294408678571222</v>
      </c>
      <c r="AS713" s="1" t="n">
        <v>0.002356381763213598</v>
      </c>
      <c r="AT713" s="1" t="n">
        <v>0.002034141755625967</v>
      </c>
      <c r="AU713" s="1" t="n">
        <v>0.001711901748038336</v>
      </c>
      <c r="AV713" s="1" t="n">
        <v>0.001724621089177146</v>
      </c>
      <c r="AW713" s="1" t="n">
        <v>0.001262897756457418</v>
      </c>
      <c r="AX713" s="1" t="n">
        <v>0.001509037813294022</v>
      </c>
      <c r="AY713" s="1" t="n">
        <v>0.002170725820358837</v>
      </c>
      <c r="AZ713" s="1" t="n">
        <v>0.001473479802404479</v>
      </c>
      <c r="BA713" s="1" t="n">
        <v>0.001297677174563351</v>
      </c>
      <c r="BB713" s="1" t="n">
        <v>0.001268738993922168</v>
      </c>
      <c r="BC713" s="1" t="n">
        <v>0.002830135551592915</v>
      </c>
      <c r="BD713" s="1" t="n">
        <v>0.001227403033759862</v>
      </c>
      <c r="BE713" s="1" t="n">
        <v>0.001211598955088706</v>
      </c>
      <c r="BF713" s="1" t="n">
        <v>0.001192221729719526</v>
      </c>
      <c r="BG713" s="1" t="n">
        <v>0.001347668070094602</v>
      </c>
      <c r="BH713" s="1" t="n">
        <v>0.001318025218343897</v>
      </c>
      <c r="BI713" s="1" t="n">
        <v>0.001316106532427123</v>
      </c>
      <c r="BJ713" s="1" t="n">
        <v>0.001249037604201277</v>
      </c>
      <c r="BK713" s="1" t="n">
        <v>0.001239721889838865</v>
      </c>
      <c r="BL713" s="1" t="n">
        <v>0.001258669170733008</v>
      </c>
      <c r="BM713" s="1" t="n">
        <v>0.001277616451627152</v>
      </c>
      <c r="BN713" s="1" t="n">
        <v>0.001126463012672369</v>
      </c>
      <c r="BO713" s="1" t="n">
        <v>0.001299205152305737</v>
      </c>
      <c r="BP713" s="1" t="n">
        <v>0.001275421175870939</v>
      </c>
      <c r="BQ713" s="1" t="n">
        <v>0.00125163719943614</v>
      </c>
      <c r="BR713" s="1" t="n">
        <v>0.001140372572140884</v>
      </c>
      <c r="BS713" s="1" t="n">
        <v>0.001189111080560507</v>
      </c>
      <c r="BT713" s="1" t="n">
        <v>0.00123784958898013</v>
      </c>
      <c r="BU713" s="1" t="n">
        <v>0.0009952340144215614</v>
      </c>
      <c r="BV713" s="1" t="n">
        <v>0.001018063904636668</v>
      </c>
      <c r="BW713" s="1" t="n">
        <v>0.001086771710209463</v>
      </c>
      <c r="BX713" s="1" t="n">
        <v>0.001155479515782257</v>
      </c>
      <c r="BY713" s="1" t="n">
        <v>0.001281703642673401</v>
      </c>
      <c r="BZ713" s="1" t="n">
        <v>0.001349289887557655</v>
      </c>
      <c r="CA713" s="1" t="n">
        <v>0.001416876132441909</v>
      </c>
      <c r="CB713" s="1" t="n">
        <v>0.001198625586537885</v>
      </c>
      <c r="CC713" s="1" t="n">
        <v>0.00124283718068903</v>
      </c>
      <c r="CD713" s="1" t="n">
        <v>0.001308547199674807</v>
      </c>
      <c r="CE713" s="1" t="n">
        <v>0.001374257218660584</v>
      </c>
      <c r="CF713" s="1" t="n">
        <v>0.001269789551984552</v>
      </c>
      <c r="CG713" s="1" t="n">
        <v>0.001160926354253363</v>
      </c>
      <c r="CH713" s="1" t="n">
        <v>0.001291464631331439</v>
      </c>
      <c r="CI713" s="1" t="n">
        <v>0.001422002908409515</v>
      </c>
      <c r="CJ713" s="1" t="n">
        <v>0.001401303405607753</v>
      </c>
    </row>
    <row r="714" ht="18" customHeight="1">
      <c r="A714" s="2" t="n">
        <v>0.2</v>
      </c>
      <c r="B714" t="n">
        <v>7.8125</v>
      </c>
      <c r="C714" s="1" t="n">
        <v>0.001828112840515918</v>
      </c>
      <c r="D714" s="1" t="n">
        <v>0.001956619817724206</v>
      </c>
      <c r="E714" s="1" t="n">
        <v>0.001620397820862162</v>
      </c>
      <c r="F714" s="1" t="n">
        <v>0.001339701228899955</v>
      </c>
      <c r="G714" s="1" t="n">
        <v>0.00171173120967553</v>
      </c>
      <c r="H714" s="1" t="n">
        <v>0.006129595068559944</v>
      </c>
      <c r="I714" s="1" t="n">
        <v>0.006295381972090314</v>
      </c>
      <c r="J714" s="1" t="n">
        <v>0.006461168875620683</v>
      </c>
      <c r="K714" s="1" t="n">
        <v>0.007081723278814358</v>
      </c>
      <c r="L714" s="1" t="n">
        <v>0.001783342314495806</v>
      </c>
      <c r="M714" s="1" t="n">
        <v>0.00441308170369151</v>
      </c>
      <c r="N714" s="1" t="n">
        <v>0.00181249606214983</v>
      </c>
      <c r="O714" s="1" t="n">
        <v>0.003642478432759464</v>
      </c>
      <c r="P714" s="1" t="n">
        <v>0.001208028697230877</v>
      </c>
      <c r="Q714" s="1" t="n">
        <v>0.002199726585074064</v>
      </c>
      <c r="R714" s="1" t="n">
        <v>0.001975413074738495</v>
      </c>
      <c r="S714" s="1" t="n">
        <v>0.001751099564402925</v>
      </c>
      <c r="T714" s="1" t="n">
        <v>0.001649351391145758</v>
      </c>
      <c r="U714" s="1" t="n">
        <v>0.001883877366177842</v>
      </c>
      <c r="V714" s="1" t="n">
        <v>0.002118403341209927</v>
      </c>
      <c r="W714" s="1" t="n">
        <v>0.002300164757445085</v>
      </c>
      <c r="X714" s="1" t="n">
        <v>0.001669979391738459</v>
      </c>
      <c r="Y714" s="1" t="n">
        <v>0.002316983000859294</v>
      </c>
      <c r="Z714" s="1" t="n">
        <v>0.0007188393328355622</v>
      </c>
      <c r="AA714" s="1" t="n">
        <v>0.001843657743149168</v>
      </c>
      <c r="AB714" s="1" t="n">
        <v>0.001616761491846896</v>
      </c>
      <c r="AC714" s="1" t="n">
        <v>0.001924445037034051</v>
      </c>
      <c r="AD714" s="1" t="n">
        <v>0.001931867260220309</v>
      </c>
      <c r="AE714" s="1" t="n">
        <v>0.002058147673428626</v>
      </c>
      <c r="AF714" s="1" t="n">
        <v>0.002184428086636943</v>
      </c>
      <c r="AG714" s="1" t="n">
        <v>0.0003912923631852169</v>
      </c>
      <c r="AH714" s="1" t="n">
        <v>0.001595424796626317</v>
      </c>
      <c r="AI714" s="1" t="n">
        <v>0.0003812394940152978</v>
      </c>
      <c r="AJ714" s="1" t="n">
        <v>0.0004268011055204397</v>
      </c>
      <c r="AK714" s="1" t="n">
        <v>0.0003950249492042212</v>
      </c>
      <c r="AL714" s="1" t="n">
        <v>0.0003632487928880027</v>
      </c>
      <c r="AM714" s="1" t="n">
        <v>0.0009199595811241767</v>
      </c>
      <c r="AN714" s="1" t="n">
        <v>0.001476670369360351</v>
      </c>
      <c r="AO714" s="1" t="n">
        <v>0.001519265105105977</v>
      </c>
      <c r="AP714" s="1" t="n">
        <v>0.001561859840851604</v>
      </c>
      <c r="AQ714" s="1" t="n">
        <v>0.001535843786794808</v>
      </c>
      <c r="AR714" s="1" t="n">
        <v>0.001509827732738012</v>
      </c>
      <c r="AS714" s="1" t="n">
        <v>0.01236201494627273</v>
      </c>
      <c r="AT714" s="1" t="n">
        <v>0.006897703208980927</v>
      </c>
      <c r="AU714" s="1" t="n">
        <v>0.001433391471689126</v>
      </c>
      <c r="AV714" s="1" t="n">
        <v>0.001561153087104589</v>
      </c>
      <c r="AW714" s="1" t="n">
        <v>0.001715404066426064</v>
      </c>
      <c r="AX714" s="1" t="n">
        <v>0.001629370419297491</v>
      </c>
      <c r="AY714" s="1" t="n">
        <v>0.003940026589226205</v>
      </c>
      <c r="AZ714" s="1" t="n">
        <v>0.001408248881512321</v>
      </c>
      <c r="BA714" s="1" t="n">
        <v>0.002192952584911878</v>
      </c>
      <c r="BB714" s="1" t="n">
        <v>0.001567748585783825</v>
      </c>
      <c r="BC714" s="1" t="n">
        <v>0.001631017334015699</v>
      </c>
      <c r="BD714" s="1" t="n">
        <v>0.00185945365665148</v>
      </c>
      <c r="BE714" s="1" t="n">
        <v>0.00156492614111992</v>
      </c>
      <c r="BF714" s="1" t="n">
        <v>0.001401139992046087</v>
      </c>
      <c r="BG714" s="1" t="n">
        <v>0.001382356861966965</v>
      </c>
      <c r="BH714" s="1" t="n">
        <v>0.001596614133322255</v>
      </c>
      <c r="BI714" s="1" t="n">
        <v>0.001406221221993061</v>
      </c>
      <c r="BJ714" s="1" t="n">
        <v>0.001807530985254159</v>
      </c>
      <c r="BK714" s="1" t="n">
        <v>0.001784121700750908</v>
      </c>
      <c r="BL714" s="1" t="n">
        <v>0.00173132196023716</v>
      </c>
      <c r="BM714" s="1" t="n">
        <v>0.001678522219723413</v>
      </c>
      <c r="BN714" s="1" t="n">
        <v>0.001818088335427024</v>
      </c>
      <c r="BO714" s="1" t="n">
        <v>0.001653938434670109</v>
      </c>
      <c r="BP714" s="1" t="n">
        <v>0.01314949185544525</v>
      </c>
      <c r="BQ714" s="1" t="n">
        <v>0.001592458500534337</v>
      </c>
      <c r="BR714" s="1" t="n">
        <v>0.001729144652227783</v>
      </c>
      <c r="BS714" s="1" t="n">
        <v>0.001742829374498916</v>
      </c>
      <c r="BT714" s="1" t="n">
        <v>0.001756514096770049</v>
      </c>
      <c r="BU714" s="1" t="n">
        <v>0.001496292990597757</v>
      </c>
      <c r="BV714" s="1" t="n">
        <v>0.001512347329301197</v>
      </c>
      <c r="BW714" s="1" t="n">
        <v>0.001585291628245924</v>
      </c>
      <c r="BX714" s="1" t="n">
        <v>0.001658235927190651</v>
      </c>
      <c r="BY714" s="1" t="n">
        <v>0.001570960389133247</v>
      </c>
      <c r="BZ714" s="1" t="n">
        <v>0.001481566870666937</v>
      </c>
      <c r="CA714" s="1" t="n">
        <v>0.001392173352200627</v>
      </c>
      <c r="CB714" s="1" t="n">
        <v>0.00171433048515907</v>
      </c>
      <c r="CC714" s="1" t="n">
        <v>0.001401907323664503</v>
      </c>
      <c r="CD714" s="1" t="n">
        <v>0.001506541131428925</v>
      </c>
      <c r="CE714" s="1" t="n">
        <v>0.001611174939193348</v>
      </c>
      <c r="CF714" s="1" t="n">
        <v>0.00182592828588673</v>
      </c>
      <c r="CG714" s="1" t="n">
        <v>0.001613123750387666</v>
      </c>
      <c r="CH714" s="1" t="n">
        <v>0.001603672548862482</v>
      </c>
      <c r="CI714" s="1" t="n">
        <v>0.001594221347337298</v>
      </c>
      <c r="CJ714" s="1" t="n">
        <v>0.001904042514815104</v>
      </c>
    </row>
    <row r="715" ht="18" customHeight="1">
      <c r="A715" s="2" t="n">
        <v>0.25</v>
      </c>
      <c r="B715" t="n">
        <v>3.90625</v>
      </c>
      <c r="C715" s="1" t="n">
        <v>0.001588720281126115</v>
      </c>
      <c r="D715" s="1" t="n">
        <v>0.0006574566903757901</v>
      </c>
      <c r="E715" s="1" t="n">
        <v>0.000612571381537688</v>
      </c>
      <c r="F715" s="1" t="n">
        <v>0.0006316721361703426</v>
      </c>
      <c r="G715" s="1" t="n">
        <v>0.0006507728908029971</v>
      </c>
      <c r="H715" s="1" t="n">
        <v>0.0005832089814546593</v>
      </c>
      <c r="I715" s="1" t="n">
        <v>0.003079444364010564</v>
      </c>
      <c r="J715" s="1" t="n">
        <v>0.0004390843097355003</v>
      </c>
      <c r="K715" s="1" t="n">
        <v>0.002812829089125355</v>
      </c>
      <c r="L715" s="1" t="n">
        <v>0.0005669508825479708</v>
      </c>
      <c r="M715" s="1" t="n">
        <v>0.003671068134850826</v>
      </c>
      <c r="N715" s="1" t="n">
        <v>0.003434241416266668</v>
      </c>
      <c r="O715" s="1" t="n">
        <v>0.000615672982425342</v>
      </c>
      <c r="P715" s="1" t="n">
        <v>0.001496155671284605</v>
      </c>
      <c r="Q715" s="1" t="n">
        <v>0.0005690147430232163</v>
      </c>
      <c r="R715" s="1" t="n">
        <v>0.0006075555595204823</v>
      </c>
      <c r="S715" s="1" t="n">
        <v>0.004702697400696469</v>
      </c>
      <c r="T715" s="1" t="n">
        <v>0.001246361793990408</v>
      </c>
      <c r="U715" s="1" t="n">
        <v>0.004817650496094653</v>
      </c>
      <c r="V715" s="1" t="n">
        <v>0.0005602830687403619</v>
      </c>
      <c r="W715" s="1" t="n">
        <v>0.005176011330219823</v>
      </c>
      <c r="X715" s="1" t="n">
        <v>0.004326591082511017</v>
      </c>
      <c r="Y715" s="1" t="n">
        <v>0.00347717083480221</v>
      </c>
      <c r="Z715" s="1" t="n">
        <v>0.007997796208084227</v>
      </c>
      <c r="AA715" s="1" t="n">
        <v>0.0004890108533090069</v>
      </c>
      <c r="AB715" s="1" t="n">
        <v>0.001478367631831801</v>
      </c>
      <c r="AC715" s="1" t="n">
        <v>0.001138415196618349</v>
      </c>
      <c r="AD715" s="1" t="n">
        <v>0.0004358467170172545</v>
      </c>
      <c r="AE715" s="1" t="n">
        <v>0.001684088181733752</v>
      </c>
      <c r="AF715" s="1" t="n">
        <v>0.00293232964645025</v>
      </c>
      <c r="AG715" s="1" t="n">
        <v>0.001675059104921761</v>
      </c>
      <c r="AH715" s="1" t="n">
        <v>0.0004177885633932711</v>
      </c>
      <c r="AI715" s="1" t="n">
        <v>0.0003887662598437559</v>
      </c>
      <c r="AJ715" s="1" t="n">
        <v>0.0003597439562942407</v>
      </c>
      <c r="AK715" s="1" t="n">
        <v>0.0003307216527447254</v>
      </c>
      <c r="AL715" s="1" t="n">
        <v>0.0004804535173761883</v>
      </c>
      <c r="AM715" s="1" t="n">
        <v>0.0006301853820076511</v>
      </c>
      <c r="AN715" s="1" t="n">
        <v>0.0007799172466391138</v>
      </c>
      <c r="AO715" s="1" t="n">
        <v>0.0009296491112705768</v>
      </c>
      <c r="AP715" s="1" t="n">
        <v>0.00107938097590204</v>
      </c>
      <c r="AQ715" s="1" t="n">
        <v>0.0006218972429052587</v>
      </c>
      <c r="AR715" s="1" t="n">
        <v>0.002194650650260089</v>
      </c>
      <c r="AS715" s="1" t="n">
        <v>0.00376740405761492</v>
      </c>
      <c r="AT715" s="1" t="n">
        <v>0.005596749148528761</v>
      </c>
      <c r="AU715" s="1" t="n">
        <v>0.007426094239442602</v>
      </c>
      <c r="AV715" s="1" t="n">
        <v>0.006094917260789412</v>
      </c>
      <c r="AW715" s="1" t="n">
        <v>0.004356197038564104</v>
      </c>
      <c r="AX715" s="1" t="n">
        <v>0.002617476816338796</v>
      </c>
      <c r="AY715" s="1" t="n">
        <v>0.001482728592455937</v>
      </c>
      <c r="AZ715" s="1" t="n">
        <v>0.0003479803685730769</v>
      </c>
      <c r="BA715" s="1" t="n">
        <v>0.00114232626375064</v>
      </c>
      <c r="BB715" s="1" t="n">
        <v>0.000352078987865258</v>
      </c>
      <c r="BC715" s="1" t="n">
        <v>0.000353746249068677</v>
      </c>
      <c r="BD715" s="1" t="n">
        <v>0.0003554484686881076</v>
      </c>
      <c r="BE715" s="1" t="n">
        <v>0.0003571506883075382</v>
      </c>
      <c r="BF715" s="1" t="n">
        <v>0.0003588529079269688</v>
      </c>
      <c r="BG715" s="1" t="n">
        <v>0.0003605551275463994</v>
      </c>
      <c r="BH715" s="1" t="n">
        <v>0.0004549717128937868</v>
      </c>
      <c r="BI715" s="1" t="n">
        <v>0.0004511309904883831</v>
      </c>
      <c r="BJ715" s="1" t="n">
        <v>0.0005895302535948793</v>
      </c>
      <c r="BK715" s="1" t="n">
        <v>0.0004264332525264</v>
      </c>
      <c r="BL715" s="1" t="n">
        <v>0.003190939089284708</v>
      </c>
      <c r="BM715" s="1" t="n">
        <v>0.00398017430210525</v>
      </c>
      <c r="BN715" s="1" t="n">
        <v>0.004769409514925793</v>
      </c>
      <c r="BO715" s="1" t="n">
        <v>0.005653018578389691</v>
      </c>
      <c r="BP715" s="1" t="n">
        <v>0.00630715743176079</v>
      </c>
      <c r="BQ715" s="1" t="n">
        <v>0.0005247643493775305</v>
      </c>
      <c r="BR715" s="1" t="n">
        <v>0.0004859142682164601</v>
      </c>
      <c r="BS715" s="1" t="n">
        <v>0.0004479349866426407</v>
      </c>
      <c r="BT715" s="1" t="n">
        <v>0.0004099557050688213</v>
      </c>
      <c r="BU715" s="1" t="n">
        <v>0.000528381607114043</v>
      </c>
      <c r="BV715" s="1" t="n">
        <v>0.0004228410325341409</v>
      </c>
      <c r="BW715" s="1" t="n">
        <v>0.0004383543498029992</v>
      </c>
      <c r="BX715" s="1" t="n">
        <v>0.0004538676670718576</v>
      </c>
      <c r="BY715" s="1" t="n">
        <v>0.000422988083660662</v>
      </c>
      <c r="BZ715" s="1" t="n">
        <v>0.0005157202400210459</v>
      </c>
      <c r="CA715" s="1" t="n">
        <v>0.0005288189077784513</v>
      </c>
      <c r="CB715" s="1" t="n">
        <v>0.0005419175755358565</v>
      </c>
      <c r="CC715" s="1" t="n">
        <v>0.0006159699782331178</v>
      </c>
      <c r="CD715" s="1" t="n">
        <v>0.0005668508459245346</v>
      </c>
      <c r="CE715" s="1" t="n">
        <v>0.000562217864081508</v>
      </c>
      <c r="CF715" s="1" t="n">
        <v>0.0005575848822384816</v>
      </c>
      <c r="CG715" s="1" t="n">
        <v>0.00055842882978631</v>
      </c>
      <c r="CH715" s="1" t="n">
        <v>0.0005123178296718709</v>
      </c>
      <c r="CI715" s="1" t="n">
        <v>0.0004934929697898893</v>
      </c>
      <c r="CJ715" s="1" t="n">
        <v>0.0004746681099079077</v>
      </c>
    </row>
    <row r="716" ht="18" customHeight="1">
      <c r="A716" s="2" t="n">
        <v>0.3</v>
      </c>
      <c r="B716" t="n">
        <v>3.90625</v>
      </c>
      <c r="C716" s="1" t="n">
        <v>0.001455685362134303</v>
      </c>
      <c r="D716" s="1" t="n">
        <v>0.001351123057212724</v>
      </c>
      <c r="E716" s="1" t="n">
        <v>0.001372683233400643</v>
      </c>
      <c r="F716" s="1" t="n">
        <v>0.001443557355889412</v>
      </c>
      <c r="G716" s="1" t="n">
        <v>0.00151443147837818</v>
      </c>
      <c r="H716" s="1" t="n">
        <v>0.00492515921339716</v>
      </c>
      <c r="I716" s="1" t="n">
        <v>0.005013687226954828</v>
      </c>
      <c r="J716" s="1" t="n">
        <v>0.001356001970119875</v>
      </c>
      <c r="K716" s="1" t="n">
        <v>0.004081777196730562</v>
      </c>
      <c r="L716" s="1" t="n">
        <v>0.001388314377256651</v>
      </c>
      <c r="M716" s="1" t="n">
        <v>0.003353279259578164</v>
      </c>
      <c r="N716" s="1" t="n">
        <v>0.002049827993184206</v>
      </c>
      <c r="O716" s="1" t="n">
        <v>0.001442337039132591</v>
      </c>
      <c r="P716" s="1" t="n">
        <v>0.0009966068977495469</v>
      </c>
      <c r="Q716" s="1" t="n">
        <v>0.001124046335414458</v>
      </c>
      <c r="R716" s="1" t="n">
        <v>0.001360308706106951</v>
      </c>
      <c r="S716" s="1" t="n">
        <v>0.001561062993822709</v>
      </c>
      <c r="T716" s="1" t="n">
        <v>0.001806654366501785</v>
      </c>
      <c r="U716" s="1" t="n">
        <v>0.002204359098793753</v>
      </c>
      <c r="V716" s="1" t="n">
        <v>0.001441009570319541</v>
      </c>
      <c r="W716" s="1" t="n">
        <v>0.002239659179975505</v>
      </c>
      <c r="X716" s="1" t="n">
        <v>0.002352624793622645</v>
      </c>
      <c r="Y716" s="1" t="n">
        <v>0.002465590407269786</v>
      </c>
      <c r="Z716" s="1" t="n">
        <v>0.001445724886753798</v>
      </c>
      <c r="AA716" s="1" t="n">
        <v>0.001274317114324371</v>
      </c>
      <c r="AB716" s="1" t="n">
        <v>0.001320570095681405</v>
      </c>
      <c r="AC716" s="1" t="n">
        <v>0.001322980046958032</v>
      </c>
      <c r="AD716" s="1" t="n">
        <v>0.001325389998234659</v>
      </c>
      <c r="AE716" s="1" t="n">
        <v>0.001200715521440378</v>
      </c>
      <c r="AF716" s="1" t="n">
        <v>0.001076041044646096</v>
      </c>
      <c r="AG716" s="1" t="n">
        <v>0.001870272882933063</v>
      </c>
      <c r="AH716" s="1" t="n">
        <v>0.001154504649168691</v>
      </c>
      <c r="AI716" s="1" t="n">
        <v>0.001845373699168085</v>
      </c>
      <c r="AJ716" s="1" t="n">
        <v>0.002188067743338447</v>
      </c>
      <c r="AK716" s="1" t="n">
        <v>0.001145356613527812</v>
      </c>
      <c r="AL716" s="1" t="n">
        <v>0.002583355593798157</v>
      </c>
      <c r="AM716" s="1" t="n">
        <v>0.001258769240170728</v>
      </c>
      <c r="AN716" s="1" t="n">
        <v>0.001371924739353292</v>
      </c>
      <c r="AO716" s="1" t="n">
        <v>0.006005953322216379</v>
      </c>
      <c r="AP716" s="1" t="n">
        <v>0.001178263314060677</v>
      </c>
      <c r="AQ716" s="1" t="n">
        <v>0.001342582841456449</v>
      </c>
      <c r="AR716" s="1" t="n">
        <v>0.001268235408996135</v>
      </c>
      <c r="AS716" s="1" t="n">
        <v>0.00306370408031562</v>
      </c>
      <c r="AT716" s="1" t="n">
        <v>0.002565510541380326</v>
      </c>
      <c r="AU716" s="1" t="n">
        <v>0.002067317002445032</v>
      </c>
      <c r="AV716" s="1" t="n">
        <v>0.001574629893218442</v>
      </c>
      <c r="AW716" s="1" t="n">
        <v>0.001297473929021789</v>
      </c>
      <c r="AX716" s="1" t="n">
        <v>0.00130998068028351</v>
      </c>
      <c r="AY716" s="1" t="n">
        <v>0.001397487705688384</v>
      </c>
      <c r="AZ716" s="1" t="n">
        <v>0.001143069658453319</v>
      </c>
      <c r="BA716" s="1" t="n">
        <v>0.001232986784299175</v>
      </c>
      <c r="BB716" s="1" t="n">
        <v>0.001260879239140767</v>
      </c>
      <c r="BC716" s="1" t="n">
        <v>0.001146248599122855</v>
      </c>
      <c r="BD716" s="1" t="n">
        <v>0.001223398922715799</v>
      </c>
      <c r="BE716" s="1" t="n">
        <v>0.001181815667354655</v>
      </c>
      <c r="BF716" s="1" t="n">
        <v>0.001132476714450212</v>
      </c>
      <c r="BG716" s="1" t="n">
        <v>0.001311625276547606</v>
      </c>
      <c r="BH716" s="1" t="n">
        <v>0.00106926073694945</v>
      </c>
      <c r="BI716" s="1" t="n">
        <v>0.001178237881188375</v>
      </c>
      <c r="BJ716" s="1" t="n">
        <v>0.001228795455560013</v>
      </c>
      <c r="BK716" s="1" t="n">
        <v>0.001263336448068753</v>
      </c>
      <c r="BL716" s="1" t="n">
        <v>0.00261389317280175</v>
      </c>
      <c r="BM716" s="1" t="n">
        <v>0.0009754102793426547</v>
      </c>
      <c r="BN716" s="1" t="n">
        <v>0.008571786371867786</v>
      </c>
      <c r="BO716" s="1" t="n">
        <v>0.01175311198479211</v>
      </c>
      <c r="BP716" s="1" t="n">
        <v>0.0064297272296468</v>
      </c>
      <c r="BQ716" s="1" t="n">
        <v>0.00110634247450149</v>
      </c>
      <c r="BR716" s="1" t="n">
        <v>0.001263356425545936</v>
      </c>
      <c r="BS716" s="1" t="n">
        <v>0.001280039922896049</v>
      </c>
      <c r="BT716" s="1" t="n">
        <v>0.001296723420246161</v>
      </c>
      <c r="BU716" s="1" t="n">
        <v>0.001256823779476749</v>
      </c>
      <c r="BV716" s="1" t="n">
        <v>0.0009806177191500824</v>
      </c>
      <c r="BW716" s="1" t="n">
        <v>0.0009947887898002191</v>
      </c>
      <c r="BX716" s="1" t="n">
        <v>0.001008959860450356</v>
      </c>
      <c r="BY716" s="1" t="n">
        <v>0.001075286425264702</v>
      </c>
      <c r="BZ716" s="1" t="n">
        <v>0.0009235562869172198</v>
      </c>
      <c r="CA716" s="1" t="n">
        <v>0.001032470705334435</v>
      </c>
      <c r="CB716" s="1" t="n">
        <v>0.001141385123751651</v>
      </c>
      <c r="CC716" s="1" t="n">
        <v>0.001250299542168867</v>
      </c>
      <c r="CD716" s="1" t="n">
        <v>0.001078532668327874</v>
      </c>
      <c r="CE716" s="1" t="n">
        <v>0.001147543668765082</v>
      </c>
      <c r="CF716" s="1" t="n">
        <v>0.00121655466920229</v>
      </c>
      <c r="CG716" s="1" t="n">
        <v>0.00116518125989953</v>
      </c>
      <c r="CH716" s="1" t="n">
        <v>0.001125872376246499</v>
      </c>
      <c r="CI716" s="1" t="n">
        <v>0.001149050280881416</v>
      </c>
      <c r="CJ716" s="1" t="n">
        <v>0.001172228185516333</v>
      </c>
    </row>
    <row r="717" ht="18" customHeight="1">
      <c r="B717" t="n">
        <v>3.90625</v>
      </c>
      <c r="C717" s="1" t="n">
        <v>0.001789008321536457</v>
      </c>
      <c r="D717" s="1" t="n">
        <v>0.001805238871539794</v>
      </c>
      <c r="E717" s="1" t="n">
        <v>0.00152879458566351</v>
      </c>
      <c r="F717" s="1" t="n">
        <v>0.01157395315897948</v>
      </c>
      <c r="G717" s="1" t="n">
        <v>0.006072242313477698</v>
      </c>
      <c r="H717" s="1" t="n">
        <v>0.0005705314679759153</v>
      </c>
      <c r="I717" s="1" t="n">
        <v>0.0005842158000112132</v>
      </c>
      <c r="J717" s="1" t="n">
        <v>0.000597900132046511</v>
      </c>
      <c r="K717" s="1" t="n">
        <v>0.0006362592794189849</v>
      </c>
      <c r="L717" s="1" t="n">
        <v>0.001586025699613802</v>
      </c>
      <c r="M717" s="1" t="n">
        <v>0.0006510411986299677</v>
      </c>
      <c r="N717" s="1" t="n">
        <v>0.001636949204007343</v>
      </c>
      <c r="O717" s="1" t="n">
        <v>0.0005518470904767063</v>
      </c>
      <c r="P717" s="1" t="n">
        <v>0.0009814769068946577</v>
      </c>
      <c r="Q717" s="1" t="n">
        <v>0.001777444520740106</v>
      </c>
      <c r="R717" s="1" t="n">
        <v>0.001697662507240186</v>
      </c>
      <c r="S717" s="1" t="n">
        <v>0.001617880493740265</v>
      </c>
      <c r="T717" s="1" t="n">
        <v>0.00112755335863833</v>
      </c>
      <c r="U717" s="1" t="n">
        <v>0.003069195805932513</v>
      </c>
      <c r="V717" s="1" t="n">
        <v>0.005010838253226695</v>
      </c>
      <c r="W717" s="1" t="n">
        <v>0.004494906678287284</v>
      </c>
      <c r="X717" s="1" t="n">
        <v>0.001155539622420294</v>
      </c>
      <c r="Y717" s="1" t="n">
        <v>0.003398080303674468</v>
      </c>
      <c r="Z717" s="1" t="n">
        <v>0.002613910437979422</v>
      </c>
      <c r="AA717" s="1" t="n">
        <v>0.001237233211643061</v>
      </c>
      <c r="AB717" s="1" t="n">
        <v>0.0006377719705504118</v>
      </c>
      <c r="AC717" s="1" t="n">
        <v>0.001335158667395889</v>
      </c>
      <c r="AD717" s="1" t="n">
        <v>0.001287453801899407</v>
      </c>
      <c r="AE717" s="1" t="n">
        <v>0.00132310115915798</v>
      </c>
      <c r="AF717" s="1" t="n">
        <v>0.001358748516416554</v>
      </c>
      <c r="AG717" s="1" t="n">
        <v>0.01639430107064455</v>
      </c>
      <c r="AH717" s="1" t="n">
        <v>0.001310015288468958</v>
      </c>
      <c r="AI717" s="1" t="n">
        <v>0.01475054818066413</v>
      </c>
      <c r="AJ717" s="1" t="n">
        <v>0.01453067946418317</v>
      </c>
      <c r="AK717" s="1" t="n">
        <v>0.001336218073769629</v>
      </c>
      <c r="AL717" s="1" t="n">
        <v>0.01650468712123005</v>
      </c>
      <c r="AM717" s="1" t="n">
        <v>0.001240134061080289</v>
      </c>
      <c r="AN717" s="1" t="n">
        <v>0.001413238772168555</v>
      </c>
      <c r="AO717" s="1" t="n">
        <v>0.001385772135316822</v>
      </c>
      <c r="AP717" s="1" t="n">
        <v>0.001358305498465089</v>
      </c>
      <c r="AQ717" s="1" t="n">
        <v>0.001216590127514171</v>
      </c>
      <c r="AR717" s="1" t="n">
        <v>0.001074874756563252</v>
      </c>
      <c r="AS717" s="1" t="n">
        <v>0.004505451098716508</v>
      </c>
      <c r="AT717" s="1" t="n">
        <v>0.002830108560863879</v>
      </c>
      <c r="AU717" s="1" t="n">
        <v>0.00115476602301125</v>
      </c>
      <c r="AV717" s="1" t="n">
        <v>0.00116383916626752</v>
      </c>
      <c r="AW717" s="1" t="n">
        <v>0.001724334384844983</v>
      </c>
      <c r="AX717" s="1" t="n">
        <v>0.001802218634903104</v>
      </c>
      <c r="AY717" s="1" t="n">
        <v>0.002884635089634844</v>
      </c>
      <c r="AZ717" s="1" t="n">
        <v>0.001267284922955123</v>
      </c>
      <c r="BA717" s="1" t="n">
        <v>0.006039249684760379</v>
      </c>
      <c r="BB717" s="1" t="n">
        <v>0.001348160556640035</v>
      </c>
      <c r="BC717" s="1" t="n">
        <v>0.001251375034137019</v>
      </c>
      <c r="BD717" s="1" t="n">
        <v>0.001359678126883204</v>
      </c>
      <c r="BE717" s="1" t="n">
        <v>0.001518461825595056</v>
      </c>
      <c r="BF717" s="1" t="n">
        <v>0.001170514087955898</v>
      </c>
      <c r="BG717" s="1" t="n">
        <v>0.001179552518603626</v>
      </c>
      <c r="BH717" s="1" t="n">
        <v>0.00121457529210549</v>
      </c>
      <c r="BI717" s="1" t="n">
        <v>0.001308139431111518</v>
      </c>
      <c r="BJ717" s="1" t="n">
        <v>0.001276168489133872</v>
      </c>
      <c r="BK717" s="1" t="n">
        <v>0.009682150057397341</v>
      </c>
      <c r="BL717" s="1" t="n">
        <v>0.00546640303548715</v>
      </c>
      <c r="BM717" s="1" t="n">
        <v>0.00125065601357696</v>
      </c>
      <c r="BN717" s="1" t="n">
        <v>0.00168282259667854</v>
      </c>
      <c r="BO717" s="1" t="n">
        <v>0.001967903637184105</v>
      </c>
      <c r="BP717" s="1" t="n">
        <v>0.001662922595422302</v>
      </c>
      <c r="BQ717" s="1" t="n">
        <v>0.001357941553660498</v>
      </c>
      <c r="BR717" s="1" t="n">
        <v>0.001542631026893016</v>
      </c>
      <c r="BS717" s="1" t="n">
        <v>0.001436051587919855</v>
      </c>
      <c r="BT717" s="1" t="n">
        <v>0.001329472148946694</v>
      </c>
      <c r="BU717" s="1" t="n">
        <v>0.001201850194260455</v>
      </c>
      <c r="BV717" s="1" t="n">
        <v>0.001256319380494573</v>
      </c>
      <c r="BW717" s="1" t="n">
        <v>0.001310788566728692</v>
      </c>
      <c r="BX717" s="1" t="n">
        <v>0.001401658279018965</v>
      </c>
      <c r="BY717" s="1" t="n">
        <v>0.001340668480761984</v>
      </c>
      <c r="BZ717" s="1" t="n">
        <v>0.001322089323978515</v>
      </c>
      <c r="CA717" s="1" t="n">
        <v>0.001303510167195046</v>
      </c>
      <c r="CB717" s="1" t="n">
        <v>0.001447045854764215</v>
      </c>
      <c r="CC717" s="1" t="n">
        <v>0.001285399019521248</v>
      </c>
      <c r="CD717" s="1" t="n">
        <v>0.001702977103194505</v>
      </c>
      <c r="CE717" s="1" t="n">
        <v>0.002120555186867761</v>
      </c>
      <c r="CF717" s="1" t="n">
        <v>0.001190979890086956</v>
      </c>
      <c r="CG717" s="1" t="n">
        <v>0.001197943432034113</v>
      </c>
      <c r="CH717" s="1" t="n">
        <v>0.001288480624742148</v>
      </c>
      <c r="CI717" s="1" t="n">
        <v>0.001379017817450183</v>
      </c>
      <c r="CJ717" s="1" t="n">
        <v>0.001273860234145652</v>
      </c>
    </row>
    <row r="718" ht="18" customHeight="1">
      <c r="B718" t="n">
        <v>3.90625</v>
      </c>
      <c r="C718" s="1" t="n">
        <v>0.0006785203584867461</v>
      </c>
      <c r="D718" s="1" t="n">
        <v>0.0008543677743731819</v>
      </c>
      <c r="E718" s="1" t="n">
        <v>0.000801285731514927</v>
      </c>
      <c r="F718" s="1" t="n">
        <v>0.001886083727200802</v>
      </c>
      <c r="G718" s="1" t="n">
        <v>0.002970881722886676</v>
      </c>
      <c r="H718" s="1" t="n">
        <v>0.01930560338681108</v>
      </c>
      <c r="I718" s="1" t="n">
        <v>0.01905780129505374</v>
      </c>
      <c r="J718" s="1" t="n">
        <v>0.0188099992032964</v>
      </c>
      <c r="K718" s="1" t="n">
        <v>0.01967631820222443</v>
      </c>
      <c r="L718" s="1" t="n">
        <v>0.0008033070491349339</v>
      </c>
      <c r="M718" s="1" t="n">
        <v>0.01674481076383686</v>
      </c>
      <c r="N718" s="1" t="n">
        <v>0.0008173712002586981</v>
      </c>
      <c r="O718" s="1" t="n">
        <v>0.01386480547263125</v>
      </c>
      <c r="P718" s="1" t="n">
        <v>0.00725300090735978</v>
      </c>
      <c r="Q718" s="1" t="n">
        <v>0.0006411963420883141</v>
      </c>
      <c r="R718" s="1" t="n">
        <v>0.000686457731188545</v>
      </c>
      <c r="S718" s="1" t="n">
        <v>0.0007317191202887757</v>
      </c>
      <c r="T718" s="1" t="n">
        <v>0.001069225534320632</v>
      </c>
      <c r="U718" s="1" t="n">
        <v>0.001683408170725823</v>
      </c>
      <c r="V718" s="1" t="n">
        <v>0.002297590807131014</v>
      </c>
      <c r="W718" s="1" t="n">
        <v>0.00143334800990498</v>
      </c>
      <c r="X718" s="1" t="n">
        <v>0.0006553635636501488</v>
      </c>
      <c r="Y718" s="1" t="n">
        <v>0.001295386504842719</v>
      </c>
      <c r="Z718" s="1" t="n">
        <v>0.009782049959009621</v>
      </c>
      <c r="AA718" s="1" t="n">
        <v>0.0007264004802157411</v>
      </c>
      <c r="AB718" s="1" t="n">
        <v>0.008667507318967031</v>
      </c>
      <c r="AC718" s="1" t="n">
        <v>0.0006666741227653232</v>
      </c>
      <c r="AD718" s="1" t="n">
        <v>0.004301326596972991</v>
      </c>
      <c r="AE718" s="1" t="n">
        <v>0.003011910521810725</v>
      </c>
      <c r="AF718" s="1" t="n">
        <v>0.0006741445134017615</v>
      </c>
      <c r="AG718" s="1" t="n">
        <v>0.001996254019761068</v>
      </c>
      <c r="AH718" s="1" t="n">
        <v>0.0005179511563046199</v>
      </c>
      <c r="AI718" s="1" t="n">
        <v>0.002256688234262507</v>
      </c>
      <c r="AJ718" s="1" t="n">
        <v>0.00181915236030976</v>
      </c>
      <c r="AK718" s="1" t="n">
        <v>0.0004596182977121737</v>
      </c>
      <c r="AL718" s="1" t="n">
        <v>0.001205913042396832</v>
      </c>
      <c r="AM718" s="1" t="n">
        <v>0.0004603823371853336</v>
      </c>
      <c r="AN718" s="1" t="n">
        <v>0.0005177804731326659</v>
      </c>
      <c r="AO718" s="1" t="n">
        <v>0.005047802306276408</v>
      </c>
      <c r="AP718" s="1" t="n">
        <v>0.0005439801249322925</v>
      </c>
      <c r="AQ718" s="1" t="n">
        <v>0.001765324458724267</v>
      </c>
      <c r="AR718" s="1" t="n">
        <v>0.002986668792516242</v>
      </c>
      <c r="AS718" s="1" t="n">
        <v>0.001136188398076691</v>
      </c>
      <c r="AT718" s="1" t="n">
        <v>0.002022415020120447</v>
      </c>
      <c r="AU718" s="1" t="n">
        <v>0.002908641642164202</v>
      </c>
      <c r="AV718" s="1" t="n">
        <v>0.002678104075916661</v>
      </c>
      <c r="AW718" s="1" t="n">
        <v>0.0005935676714959828</v>
      </c>
      <c r="AX718" s="1" t="n">
        <v>0.0005866016103586506</v>
      </c>
      <c r="AY718" s="1" t="n">
        <v>0.007130948364061571</v>
      </c>
      <c r="AZ718" s="1" t="n">
        <v>0.0005780000290773747</v>
      </c>
      <c r="BA718" s="1" t="n">
        <v>0.0006022408108675441</v>
      </c>
      <c r="BB718" s="1" t="n">
        <v>0.0006264815926577136</v>
      </c>
      <c r="BC718" s="1" t="n">
        <v>0.0005556008528541935</v>
      </c>
      <c r="BD718" s="1" t="n">
        <v>0.0005887788205578254</v>
      </c>
      <c r="BE718" s="1" t="n">
        <v>0.0005569255901436105</v>
      </c>
      <c r="BF718" s="1" t="n">
        <v>0.0004719122827286802</v>
      </c>
      <c r="BG718" s="1" t="n">
        <v>0.0004388507851359075</v>
      </c>
      <c r="BH718" s="1" t="n">
        <v>0.0005774577446086513</v>
      </c>
      <c r="BI718" s="1" t="n">
        <v>0.0006642042211449425</v>
      </c>
      <c r="BJ718" s="1" t="n">
        <v>0.001027816230145703</v>
      </c>
      <c r="BK718" s="1" t="n">
        <v>0.0005675100288543283</v>
      </c>
      <c r="BL718" s="1" t="n">
        <v>0.003375281538930876</v>
      </c>
      <c r="BM718" s="1" t="n">
        <v>0.006183053049007422</v>
      </c>
      <c r="BN718" s="1" t="n">
        <v>0.0006342381764890285</v>
      </c>
      <c r="BO718" s="1" t="n">
        <v>0.002697819125532246</v>
      </c>
      <c r="BP718" s="1" t="n">
        <v>0.0006453716679462484</v>
      </c>
      <c r="BQ718" s="1" t="n">
        <v>0.0006783834326047883</v>
      </c>
      <c r="BR718" s="1" t="n">
        <v>0.0006348324149899335</v>
      </c>
      <c r="BS718" s="1" t="n">
        <v>0.0005604969251467742</v>
      </c>
      <c r="BT718" s="1" t="n">
        <v>0.0004861614353036149</v>
      </c>
      <c r="BU718" s="1" t="n">
        <v>0.0005244974365767773</v>
      </c>
      <c r="BV718" s="1" t="n">
        <v>0.000526037106443535</v>
      </c>
      <c r="BW718" s="1" t="n">
        <v>0.0005275767763102927</v>
      </c>
      <c r="BX718" s="1" t="n">
        <v>0.0006303898034929077</v>
      </c>
      <c r="BY718" s="1" t="n">
        <v>0.0004702308170213807</v>
      </c>
      <c r="BZ718" s="1" t="n">
        <v>0.0005257537804874577</v>
      </c>
      <c r="CA718" s="1" t="n">
        <v>0.0005812767439535346</v>
      </c>
      <c r="CB718" s="1" t="n">
        <v>0.0006508674573403356</v>
      </c>
      <c r="CC718" s="1" t="n">
        <v>0.0006278159156315379</v>
      </c>
      <c r="CD718" s="1" t="n">
        <v>0.0006856476264088233</v>
      </c>
      <c r="CE718" s="1" t="n">
        <v>0.0007434793371861087</v>
      </c>
      <c r="CF718" s="1" t="n">
        <v>0.000509884564880665</v>
      </c>
      <c r="CG718" s="1" t="n">
        <v>0.000592582353900154</v>
      </c>
      <c r="CH718" s="1" t="n">
        <v>0.0005453592072569199</v>
      </c>
      <c r="CI718" s="1" t="n">
        <v>0.0004981360606136858</v>
      </c>
      <c r="CJ718" s="1" t="n">
        <v>0.0006743028884574495</v>
      </c>
    </row>
    <row r="719" ht="18" customHeight="1">
      <c r="B719" t="n">
        <v>1.95312</v>
      </c>
      <c r="C719" s="1" t="n">
        <v>0.002722337793824141</v>
      </c>
      <c r="D719" s="1" t="n">
        <v>0.001224341024352466</v>
      </c>
      <c r="E719" s="1" t="n">
        <v>0.001295759944268633</v>
      </c>
      <c r="F719" s="1" t="n">
        <v>0.001225059410076503</v>
      </c>
      <c r="G719" s="1" t="n">
        <v>0.001154358875884373</v>
      </c>
      <c r="H719" s="1" t="n">
        <v>0.0006315822225934674</v>
      </c>
      <c r="I719" s="1" t="n">
        <v>0.001117310618030413</v>
      </c>
      <c r="J719" s="1" t="n">
        <v>0.001171110584018437</v>
      </c>
      <c r="K719" s="1" t="n">
        <v>0.001565170609277013</v>
      </c>
      <c r="L719" s="1" t="n">
        <v>0.00104710989131371</v>
      </c>
      <c r="M719" s="1" t="n">
        <v>0.0009190624822296429</v>
      </c>
      <c r="N719" s="1" t="n">
        <v>0.00150526806010528</v>
      </c>
      <c r="O719" s="1" t="n">
        <v>0.001078469460535119</v>
      </c>
      <c r="P719" s="1" t="n">
        <v>0.0007291537293987148</v>
      </c>
      <c r="Q719" s="1" t="n">
        <v>0.001146212860496962</v>
      </c>
      <c r="R719" s="1" t="n">
        <v>0.001015334961354938</v>
      </c>
      <c r="S719" s="1" t="n">
        <v>0.001751099564402925</v>
      </c>
      <c r="T719" s="1" t="n">
        <v>0.001100751753379629</v>
      </c>
      <c r="U719" s="1" t="n">
        <v>0.00392489354373916</v>
      </c>
      <c r="V719" s="1" t="n">
        <v>0.001186467710351037</v>
      </c>
      <c r="W719" s="1" t="n">
        <v>0.00433863175323696</v>
      </c>
      <c r="X719" s="1" t="n">
        <v>0.003732186672957839</v>
      </c>
      <c r="Y719" s="1" t="n">
        <v>0.003125741592678719</v>
      </c>
      <c r="Z719" s="1" t="n">
        <v>0.004478273553703647</v>
      </c>
      <c r="AA719" s="1" t="n">
        <v>0.001122067798565813</v>
      </c>
      <c r="AB719" s="1" t="n">
        <v>0.001734259682276451</v>
      </c>
      <c r="AC719" s="1" t="n">
        <v>0.001432641819321141</v>
      </c>
      <c r="AD719" s="1" t="n">
        <v>0.001131023956365831</v>
      </c>
      <c r="AE719" s="1" t="n">
        <v>0.001166021146862443</v>
      </c>
      <c r="AF719" s="1" t="n">
        <v>0.001201018337359054</v>
      </c>
      <c r="AG719" s="1" t="n">
        <v>0.00298113912392402</v>
      </c>
      <c r="AH719" s="1" t="n">
        <v>0.001237950445183937</v>
      </c>
      <c r="AI719" s="1" t="n">
        <v>0.003377219891794265</v>
      </c>
      <c r="AJ719" s="1" t="n">
        <v>0.00277431940360421</v>
      </c>
      <c r="AK719" s="1" t="n">
        <v>0.001189275701327043</v>
      </c>
      <c r="AL719" s="1" t="n">
        <v>0.00322281867688668</v>
      </c>
      <c r="AM719" s="1" t="n">
        <v>0.001193838167302169</v>
      </c>
      <c r="AN719" s="1" t="n">
        <v>0.001122922836263708</v>
      </c>
      <c r="AO719" s="1" t="n">
        <v>0.0198298530712946</v>
      </c>
      <c r="AP719" s="1" t="n">
        <v>0.001212295236747986</v>
      </c>
      <c r="AQ719" s="1" t="n">
        <v>0.001044670759778888</v>
      </c>
      <c r="AR719" s="1" t="n">
        <v>0.001200149995406608</v>
      </c>
      <c r="AS719" s="1" t="n">
        <v>0.001343542312949205</v>
      </c>
      <c r="AT719" s="1" t="n">
        <v>0.002553963124616606</v>
      </c>
      <c r="AU719" s="1" t="n">
        <v>0.003764383936284008</v>
      </c>
      <c r="AV719" s="1" t="n">
        <v>0.004425995274926248</v>
      </c>
      <c r="AW719" s="1" t="n">
        <v>0.001500922739520742</v>
      </c>
      <c r="AX719" s="1" t="n">
        <v>0.001239451853182908</v>
      </c>
      <c r="AY719" s="1" t="n">
        <v>0.001691766640848728</v>
      </c>
      <c r="AZ719" s="1" t="n">
        <v>0.001406692300344357</v>
      </c>
      <c r="BA719" s="1" t="n">
        <v>0.001310143830454069</v>
      </c>
      <c r="BB719" s="1" t="n">
        <v>0.001068430026496348</v>
      </c>
      <c r="BC719" s="1" t="n">
        <v>0.001266818502489662</v>
      </c>
      <c r="BD719" s="1" t="n">
        <v>0.001194907895215683</v>
      </c>
      <c r="BE719" s="1" t="n">
        <v>0.001154747739028633</v>
      </c>
      <c r="BF719" s="1" t="n">
        <v>0.001124908997403048</v>
      </c>
      <c r="BG719" s="1" t="n">
        <v>0.001351259129318984</v>
      </c>
      <c r="BH719" s="1" t="n">
        <v>0.001238001128082932</v>
      </c>
      <c r="BI719" s="1" t="n">
        <v>0.001301798376226397</v>
      </c>
      <c r="BJ719" s="1" t="n">
        <v>0.001215847129876624</v>
      </c>
      <c r="BK719" s="1" t="n">
        <v>0.001129895883526851</v>
      </c>
      <c r="BL719" s="1" t="n">
        <v>0.005565353072345337</v>
      </c>
      <c r="BM719" s="1" t="n">
        <v>0.001891115310370349</v>
      </c>
      <c r="BN719" s="1" t="n">
        <v>0.001654071650865505</v>
      </c>
      <c r="BO719" s="1" t="n">
        <v>0.001626347542536319</v>
      </c>
      <c r="BP719" s="1" t="n">
        <v>0.002235996493664585</v>
      </c>
      <c r="BQ719" s="1" t="n">
        <v>0.001161512424002047</v>
      </c>
      <c r="BR719" s="1" t="n">
        <v>0.001132152386973072</v>
      </c>
      <c r="BS719" s="1" t="n">
        <v>0.001159760506709701</v>
      </c>
      <c r="BT719" s="1" t="n">
        <v>0.00118736862644633</v>
      </c>
      <c r="BU719" s="1" t="n">
        <v>0.001320001273235952</v>
      </c>
      <c r="BV719" s="1" t="n">
        <v>0.001102659591736463</v>
      </c>
      <c r="BW719" s="1" t="n">
        <v>0.001144217395401112</v>
      </c>
      <c r="BX719" s="1" t="n">
        <v>0.001185775199065762</v>
      </c>
      <c r="BY719" s="1" t="n">
        <v>0.001055289511473607</v>
      </c>
      <c r="BZ719" s="1" t="n">
        <v>0.001019687728640632</v>
      </c>
      <c r="CA719" s="1" t="n">
        <v>0.0009913475814081563</v>
      </c>
      <c r="CB719" s="1" t="n">
        <v>0.0009630074341756802</v>
      </c>
      <c r="CC719" s="1" t="n">
        <v>0.001133428791061729</v>
      </c>
      <c r="CD719" s="1" t="n">
        <v>0.001197330252520053</v>
      </c>
      <c r="CE719" s="1" t="n">
        <v>0.001140353872248776</v>
      </c>
      <c r="CF719" s="1" t="n">
        <v>0.0010833774919775</v>
      </c>
      <c r="CG719" s="1" t="n">
        <v>0.0009675960475851248</v>
      </c>
      <c r="CH719" s="1" t="n">
        <v>0.00110590761167903</v>
      </c>
      <c r="CI719" s="1" t="n">
        <v>0.001077480851261028</v>
      </c>
      <c r="CJ719" s="1" t="n">
        <v>0.001049054090843026</v>
      </c>
    </row>
    <row r="720" ht="18" customHeight="1">
      <c r="B720" t="n">
        <v>1.95312</v>
      </c>
      <c r="C720" s="1" t="n">
        <v>0.01061385577436091</v>
      </c>
      <c r="D720" s="1" t="n">
        <v>0.001285300181926077</v>
      </c>
      <c r="E720" s="1" t="n">
        <v>0.001306379171216262</v>
      </c>
      <c r="F720" s="1" t="n">
        <v>0.001318423946475316</v>
      </c>
      <c r="G720" s="1" t="n">
        <v>0.00133046872173437</v>
      </c>
      <c r="H720" s="1" t="n">
        <v>0.004673460549255807</v>
      </c>
      <c r="I720" s="1" t="n">
        <v>0.004136999650147369</v>
      </c>
      <c r="J720" s="1" t="n">
        <v>0.001159488824022132</v>
      </c>
      <c r="K720" s="1" t="n">
        <v>0.004824660993325474</v>
      </c>
      <c r="L720" s="1" t="n">
        <v>0.001348033798519618</v>
      </c>
      <c r="M720" s="1" t="n">
        <v>0.004717563307129184</v>
      </c>
      <c r="N720" s="1" t="n">
        <v>0.003474465860808732</v>
      </c>
      <c r="O720" s="1" t="n">
        <v>0.001203853093363342</v>
      </c>
      <c r="P720" s="1" t="n">
        <v>0.0009191045024477643</v>
      </c>
      <c r="Q720" s="1" t="n">
        <v>0.001213915775040717</v>
      </c>
      <c r="R720" s="1" t="n">
        <v>0.001258604949836553</v>
      </c>
      <c r="S720" s="1" t="n">
        <v>0.001617880493740265</v>
      </c>
      <c r="T720" s="1" t="n">
        <v>0.02415633292137905</v>
      </c>
      <c r="U720" s="1" t="n">
        <v>0.003733992123216314</v>
      </c>
      <c r="V720" s="1" t="n">
        <v>0.001353275905776269</v>
      </c>
      <c r="W720" s="1" t="n">
        <v>0.003240279385149863</v>
      </c>
      <c r="X720" s="1" t="n">
        <v>0.003629103406590582</v>
      </c>
      <c r="Y720" s="1" t="n">
        <v>0.004017927428031301</v>
      </c>
      <c r="Z720" s="1" t="n">
        <v>0.0004852545000559617</v>
      </c>
      <c r="AA720" s="1" t="n">
        <v>0.00130836352977696</v>
      </c>
      <c r="AB720" s="1" t="n">
        <v>0.001442709428064833</v>
      </c>
      <c r="AC720" s="1" t="n">
        <v>0.001345860255675815</v>
      </c>
      <c r="AD720" s="1" t="n">
        <v>0.001249011083286797</v>
      </c>
      <c r="AE720" s="1" t="n">
        <v>0.001222986838181869</v>
      </c>
      <c r="AF720" s="1" t="n">
        <v>0.00119696259307694</v>
      </c>
      <c r="AG720" s="1" t="n">
        <v>0.003746205899570296</v>
      </c>
      <c r="AH720" s="1" t="n">
        <v>0.00114427940213047</v>
      </c>
      <c r="AI720" s="1" t="n">
        <v>0.003940463478365385</v>
      </c>
      <c r="AJ720" s="1" t="n">
        <v>0.003716905827895062</v>
      </c>
      <c r="AK720" s="1" t="n">
        <v>0.001099889129667613</v>
      </c>
      <c r="AL720" s="1" t="n">
        <v>0.002380276094429866</v>
      </c>
      <c r="AM720" s="1" t="n">
        <v>0.001443649986665301</v>
      </c>
      <c r="AN720" s="1" t="n">
        <v>0.001178110894796306</v>
      </c>
      <c r="AO720" s="1" t="n">
        <v>0.001449318958733146</v>
      </c>
      <c r="AP720" s="1" t="n">
        <v>0.001229562703004455</v>
      </c>
      <c r="AQ720" s="1" t="n">
        <v>0.001261985690787839</v>
      </c>
      <c r="AR720" s="1" t="n">
        <v>0.001294408678571222</v>
      </c>
      <c r="AS720" s="1" t="n">
        <v>0.002121848109098484</v>
      </c>
      <c r="AT720" s="1" t="n">
        <v>0.002679142189024242</v>
      </c>
      <c r="AU720" s="1" t="n">
        <v>0.00323643626895</v>
      </c>
      <c r="AV720" s="1" t="n">
        <v>0.003340583051407423</v>
      </c>
      <c r="AW720" s="1" t="n">
        <v>0.001221616011278646</v>
      </c>
      <c r="AX720" s="1" t="n">
        <v>0.001546155127732125</v>
      </c>
      <c r="AY720" s="1" t="n">
        <v>0.003000770209252864</v>
      </c>
      <c r="AZ720" s="1" t="n">
        <v>0.0009747963110831252</v>
      </c>
      <c r="BA720" s="1" t="n">
        <v>0.0006502977783043426</v>
      </c>
      <c r="BB720" s="1" t="n">
        <v>0.001060398248039122</v>
      </c>
      <c r="BC720" s="1" t="n">
        <v>0.001061800241611583</v>
      </c>
      <c r="BD720" s="1" t="n">
        <v>0.001094127065330035</v>
      </c>
      <c r="BE720" s="1" t="n">
        <v>0.001149894665722796</v>
      </c>
      <c r="BF720" s="1" t="n">
        <v>0.001189744547626759</v>
      </c>
      <c r="BG720" s="1" t="n">
        <v>0.00156186303472504</v>
      </c>
      <c r="BH720" s="1" t="n">
        <v>0.0008734686776663503</v>
      </c>
      <c r="BI720" s="1" t="n">
        <v>0.0008917584315458435</v>
      </c>
      <c r="BJ720" s="1" t="n">
        <v>0.0009244848667812637</v>
      </c>
      <c r="BK720" s="1" t="n">
        <v>0.0008976225909531646</v>
      </c>
      <c r="BL720" s="1" t="n">
        <v>0.003822471519240681</v>
      </c>
      <c r="BM720" s="1" t="n">
        <v>0.001005411434670391</v>
      </c>
      <c r="BN720" s="1" t="n">
        <v>0.004470236080330001</v>
      </c>
      <c r="BO720" s="1" t="n">
        <v>0.003247676628147061</v>
      </c>
      <c r="BP720" s="1" t="n">
        <v>0.001163377393009663</v>
      </c>
      <c r="BQ720" s="1" t="n">
        <v>0.0006464900363413258</v>
      </c>
      <c r="BR720" s="1" t="n">
        <v>0.0006496318995694945</v>
      </c>
      <c r="BS720" s="1" t="n">
        <v>0.0007715401376232844</v>
      </c>
      <c r="BT720" s="1" t="n">
        <v>0.0008934483756770743</v>
      </c>
      <c r="BU720" s="1" t="n">
        <v>0.001147503393306584</v>
      </c>
      <c r="BV720" s="1" t="n">
        <v>0.001044855715592828</v>
      </c>
      <c r="BW720" s="1" t="n">
        <v>0.001230356328263767</v>
      </c>
      <c r="BX720" s="1" t="n">
        <v>0.001415856940934707</v>
      </c>
      <c r="BY720" s="1" t="n">
        <v>0.001187161468938234</v>
      </c>
      <c r="BZ720" s="1" t="n">
        <v>0.0009584659969417619</v>
      </c>
      <c r="CA720" s="1" t="n">
        <v>0.0009858880065274018</v>
      </c>
      <c r="CB720" s="1" t="n">
        <v>0.001013310016113042</v>
      </c>
      <c r="CC720" s="1" t="n">
        <v>0.0008879615282632879</v>
      </c>
      <c r="CD720" s="1" t="n">
        <v>0.001132690840222495</v>
      </c>
      <c r="CE720" s="1" t="n">
        <v>0.00111364061519455</v>
      </c>
      <c r="CF720" s="1" t="n">
        <v>0.001094590390166604</v>
      </c>
      <c r="CG720" s="1" t="n">
        <v>0.0009706809563328941</v>
      </c>
      <c r="CH720" s="1" t="n">
        <v>0.001099617826266425</v>
      </c>
      <c r="CI720" s="1" t="n">
        <v>0.001137983519086756</v>
      </c>
      <c r="CJ720" s="1" t="n">
        <v>0.001176349211907087</v>
      </c>
    </row>
    <row r="721" ht="18" customHeight="1">
      <c r="B721" t="n">
        <v>1.95312</v>
      </c>
      <c r="C721" s="1" t="n">
        <v>0.0008264816562222819</v>
      </c>
      <c r="D721" s="1" t="n">
        <v>0.0008010015185385027</v>
      </c>
      <c r="E721" s="1" t="n">
        <v>0.0007974341568856339</v>
      </c>
      <c r="F721" s="1" t="n">
        <v>0.002545769911921429</v>
      </c>
      <c r="G721" s="1" t="n">
        <v>0.0007857663388995703</v>
      </c>
      <c r="H721" s="1" t="n">
        <v>0.001569794011001702</v>
      </c>
      <c r="I721" s="1" t="n">
        <v>0.001491467687866626</v>
      </c>
      <c r="J721" s="1" t="n">
        <v>0.001413141364731551</v>
      </c>
      <c r="K721" s="1" t="n">
        <v>0.001402217923262899</v>
      </c>
      <c r="L721" s="1" t="n">
        <v>0.0008218187610108237</v>
      </c>
      <c r="M721" s="1" t="n">
        <v>0.00157034586914806</v>
      </c>
      <c r="N721" s="1" t="n">
        <v>0.0008259847923497042</v>
      </c>
      <c r="O721" s="1" t="n">
        <v>0.0009770023271107892</v>
      </c>
      <c r="P721" s="1" t="n">
        <v>0.0008223053355263655</v>
      </c>
      <c r="Q721" s="1" t="n">
        <v>0.0006676083439419417</v>
      </c>
      <c r="R721" s="1" t="n">
        <v>0.0007865196440959004</v>
      </c>
      <c r="S721" s="1" t="n">
        <v>0.0009054309442498589</v>
      </c>
      <c r="T721" s="1" t="n">
        <v>0.00129825863947411</v>
      </c>
      <c r="U721" s="1" t="n">
        <v>0.002605055243075891</v>
      </c>
      <c r="V721" s="1" t="n">
        <v>0.003911851846677673</v>
      </c>
      <c r="W721" s="1" t="n">
        <v>0.001896741210791988</v>
      </c>
      <c r="X721" s="1" t="n">
        <v>0.001170274950246612</v>
      </c>
      <c r="Y721" s="1" t="n">
        <v>0.0007792975383026413</v>
      </c>
      <c r="Z721" s="1" t="n">
        <v>0.0005972190425448067</v>
      </c>
      <c r="AA721" s="1" t="n">
        <v>0.0009318746385927217</v>
      </c>
      <c r="AB721" s="1" t="n">
        <v>0.001017646764978694</v>
      </c>
      <c r="AC721" s="1" t="n">
        <v>0.0008678748145923512</v>
      </c>
      <c r="AD721" s="1" t="n">
        <v>0.0009004425471311893</v>
      </c>
      <c r="AE721" s="1" t="n">
        <v>0.003189197549958017</v>
      </c>
      <c r="AF721" s="1" t="n">
        <v>0.0007918381606327587</v>
      </c>
      <c r="AG721" s="1" t="n">
        <v>0.002500644127546256</v>
      </c>
      <c r="AH721" s="1" t="n">
        <v>0.0007846284796683335</v>
      </c>
      <c r="AI721" s="1" t="n">
        <v>0.0009340808542377429</v>
      </c>
      <c r="AJ721" s="1" t="n">
        <v>0.0007755094690040954</v>
      </c>
      <c r="AK721" s="1" t="n">
        <v>0.0006169380837704479</v>
      </c>
      <c r="AL721" s="1" t="n">
        <v>0.001816756436316281</v>
      </c>
      <c r="AM721" s="1" t="n">
        <v>0.0008926851586381584</v>
      </c>
      <c r="AN721" s="1" t="n">
        <v>0.0008637897709290029</v>
      </c>
      <c r="AO721" s="1" t="n">
        <v>0.001567860851721501</v>
      </c>
      <c r="AP721" s="1" t="n">
        <v>0.0008325615015397673</v>
      </c>
      <c r="AQ721" s="1" t="n">
        <v>0.0008361865318580164</v>
      </c>
      <c r="AR721" s="1" t="n">
        <v>0.0008398115621762655</v>
      </c>
      <c r="AS721" s="1" t="n">
        <v>0.0009593241811897513</v>
      </c>
      <c r="AT721" s="1" t="n">
        <v>0.0009625266967197202</v>
      </c>
      <c r="AU721" s="1" t="n">
        <v>0.0009657292122496892</v>
      </c>
      <c r="AV721" s="1" t="n">
        <v>0.0007161076222065213</v>
      </c>
      <c r="AW721" s="1" t="n">
        <v>0.0009028183587617757</v>
      </c>
      <c r="AX721" s="1" t="n">
        <v>0.01282723129693614</v>
      </c>
      <c r="AY721" s="1" t="n">
        <v>0.007309223227268849</v>
      </c>
      <c r="AZ721" s="1" t="n">
        <v>0.0009006754943673389</v>
      </c>
      <c r="BA721" s="1" t="n">
        <v>0.000904143847506236</v>
      </c>
      <c r="BB721" s="1" t="n">
        <v>0.0009076122006451331</v>
      </c>
      <c r="BC721" s="1" t="n">
        <v>0.000840530563760126</v>
      </c>
      <c r="BD721" s="1" t="n">
        <v>0.0009461528751517301</v>
      </c>
      <c r="BE721" s="1" t="n">
        <v>0.0009920124231433489</v>
      </c>
      <c r="BF721" s="1" t="n">
        <v>0.0008621122253079699</v>
      </c>
      <c r="BG721" s="1" t="n">
        <v>0.0007616248193470997</v>
      </c>
      <c r="BH721" s="1" t="n">
        <v>0.001023449986411999</v>
      </c>
      <c r="BI721" s="1" t="n">
        <v>0.0008733129098991308</v>
      </c>
      <c r="BJ721" s="1" t="n">
        <v>0.001115396208617426</v>
      </c>
      <c r="BK721" s="1" t="n">
        <v>0.0008348485060009562</v>
      </c>
      <c r="BL721" s="1" t="n">
        <v>0.0007964148594558624</v>
      </c>
      <c r="BM721" s="1" t="n">
        <v>0.0007579812129107688</v>
      </c>
      <c r="BN721" s="1" t="n">
        <v>0.001174650209593743</v>
      </c>
      <c r="BO721" s="1" t="n">
        <v>0.001341393097879206</v>
      </c>
      <c r="BP721" s="1" t="n">
        <v>0.002294478209114405</v>
      </c>
      <c r="BQ721" s="1" t="n">
        <v>0.0007389155842188597</v>
      </c>
      <c r="BR721" s="1" t="n">
        <v>0.000875220694865557</v>
      </c>
      <c r="BS721" s="1" t="n">
        <v>0.0008644815830528709</v>
      </c>
      <c r="BT721" s="1" t="n">
        <v>0.0008537424712401848</v>
      </c>
      <c r="BU721" s="1" t="n">
        <v>0.000715145835780065</v>
      </c>
      <c r="BV721" s="1" t="n">
        <v>0.0007886319291951714</v>
      </c>
      <c r="BW721" s="1" t="n">
        <v>0.0008621180226102777</v>
      </c>
      <c r="BX721" s="1" t="n">
        <v>0.0009205716780632634</v>
      </c>
      <c r="BY721" s="1" t="n">
        <v>0.0008175572837445004</v>
      </c>
      <c r="BZ721" s="1" t="n">
        <v>0.0007959792085636676</v>
      </c>
      <c r="CA721" s="1" t="n">
        <v>0.0007744011333828347</v>
      </c>
      <c r="CB721" s="1" t="n">
        <v>0.000858982515269349</v>
      </c>
      <c r="CC721" s="1" t="n">
        <v>0.0007830779974764286</v>
      </c>
      <c r="CD721" s="1" t="n">
        <v>0.0008411590517723227</v>
      </c>
      <c r="CE721" s="1" t="n">
        <v>0.0008992401060682168</v>
      </c>
      <c r="CF721" s="1" t="n">
        <v>0.0009666506408927969</v>
      </c>
      <c r="CG721" s="1" t="n">
        <v>0.0009721673474422455</v>
      </c>
      <c r="CH721" s="1" t="n">
        <v>0.0009790107888038154</v>
      </c>
      <c r="CI721" s="1" t="n">
        <v>0.0009858542301653856</v>
      </c>
      <c r="CJ721" s="1" t="n">
        <v>0.0009923482205987945</v>
      </c>
    </row>
    <row r="722" ht="18" customHeight="1">
      <c r="B722" t="n">
        <v>1.95312</v>
      </c>
      <c r="C722" s="1" t="n">
        <v>0.0009643486833180048</v>
      </c>
      <c r="D722" s="1" t="n">
        <v>0.0009879568016747031</v>
      </c>
      <c r="E722" s="1" t="n">
        <v>0.001023916465540489</v>
      </c>
      <c r="F722" s="1" t="n">
        <v>0.002526174064382099</v>
      </c>
      <c r="G722" s="1" t="n">
        <v>0.000928634002775645</v>
      </c>
      <c r="H722" s="1" t="n">
        <v>0.004889855522799186</v>
      </c>
      <c r="I722" s="1" t="n">
        <v>0.005225157949427715</v>
      </c>
      <c r="J722" s="1" t="n">
        <v>0.005560460376056244</v>
      </c>
      <c r="K722" s="1" t="n">
        <v>0.003956573138858274</v>
      </c>
      <c r="L722" s="1" t="n">
        <v>0.000930971902622947</v>
      </c>
      <c r="M722" s="1" t="n">
        <v>0.002753106332029845</v>
      </c>
      <c r="N722" s="1" t="n">
        <v>0.001021480772793926</v>
      </c>
      <c r="O722" s="1" t="n">
        <v>0.002109862984063613</v>
      </c>
      <c r="P722" s="1" t="n">
        <v>0.00152594090085619</v>
      </c>
      <c r="Q722" s="1" t="n">
        <v>0.0009420188176487674</v>
      </c>
      <c r="R722" s="1" t="n">
        <v>0.00101006037985318</v>
      </c>
      <c r="S722" s="1" t="n">
        <v>0.001078101942057592</v>
      </c>
      <c r="T722" s="1" t="n">
        <v>0.0006032086928141308</v>
      </c>
      <c r="U722" s="1" t="n">
        <v>0.001703547717606265</v>
      </c>
      <c r="V722" s="1" t="n">
        <v>0.002803886742398399</v>
      </c>
      <c r="W722" s="1" t="n">
        <v>0.002435914883299765</v>
      </c>
      <c r="X722" s="1" t="n">
        <v>0.001107834216260581</v>
      </c>
      <c r="Y722" s="1" t="n">
        <v>0.002511702261722666</v>
      </c>
      <c r="Z722" s="1" t="n">
        <v>0.002097439650244964</v>
      </c>
      <c r="AA722" s="1" t="n">
        <v>0.0009645096402596725</v>
      </c>
      <c r="AB722" s="1" t="n">
        <v>0.001187413287852981</v>
      </c>
      <c r="AC722" s="1" t="n">
        <v>0.0008056978580470085</v>
      </c>
      <c r="AD722" s="1" t="n">
        <v>0.0009189027611136473</v>
      </c>
      <c r="AE722" s="1" t="n">
        <v>0.007414693182165864</v>
      </c>
      <c r="AF722" s="1" t="n">
        <v>0.0008964503267921778</v>
      </c>
      <c r="AG722" s="1" t="n">
        <v>0.003645799072520721</v>
      </c>
      <c r="AH722" s="1" t="n">
        <v>0.0008924822471083173</v>
      </c>
      <c r="AI722" s="1" t="n">
        <v>0.004574494893023744</v>
      </c>
      <c r="AJ722" s="1" t="n">
        <v>0.002741754609175672</v>
      </c>
      <c r="AK722" s="1" t="n">
        <v>0.0009090143253276014</v>
      </c>
      <c r="AL722" s="1" t="n">
        <v>0.004570117517614801</v>
      </c>
      <c r="AM722" s="1" t="n">
        <v>0.0007772138336421</v>
      </c>
      <c r="AN722" s="1" t="n">
        <v>0.0009816452098164981</v>
      </c>
      <c r="AO722" s="1" t="n">
        <v>0.003604905621207734</v>
      </c>
      <c r="AP722" s="1" t="n">
        <v>0.0008980856160437595</v>
      </c>
      <c r="AQ722" s="1" t="n">
        <v>0.001137316188911352</v>
      </c>
      <c r="AR722" s="1" t="n">
        <v>0.001376546761778945</v>
      </c>
      <c r="AS722" s="1" t="n">
        <v>0.002877246659516741</v>
      </c>
      <c r="AT722" s="1" t="n">
        <v>0.002159504365566023</v>
      </c>
      <c r="AU722" s="1" t="n">
        <v>0.001441762071615306</v>
      </c>
      <c r="AV722" s="1" t="n">
        <v>0.001876390668060711</v>
      </c>
      <c r="AW722" s="1" t="n">
        <v>0.001007832887190847</v>
      </c>
      <c r="AX722" s="1" t="n">
        <v>0.001270062527409342</v>
      </c>
      <c r="AY722" s="1" t="n">
        <v>0.002705921716357385</v>
      </c>
      <c r="AZ722" s="1" t="n">
        <v>0.0008747994275612753</v>
      </c>
      <c r="BA722" s="1" t="n">
        <v>0.0005487102177294804</v>
      </c>
      <c r="BB722" s="1" t="n">
        <v>0.0009462542495816471</v>
      </c>
      <c r="BC722" s="1" t="n">
        <v>0.0009168185803976063</v>
      </c>
      <c r="BD722" s="1" t="n">
        <v>0.000868656141441186</v>
      </c>
      <c r="BE722" s="1" t="n">
        <v>0.0008465223492597879</v>
      </c>
      <c r="BF722" s="1" t="n">
        <v>0.0009143559738126345</v>
      </c>
      <c r="BG722" s="1" t="n">
        <v>0.0008254223860452392</v>
      </c>
      <c r="BH722" s="1" t="n">
        <v>0.0008359870315620225</v>
      </c>
      <c r="BI722" s="1" t="n">
        <v>0.0007643270269955148</v>
      </c>
      <c r="BJ722" s="1" t="n">
        <v>0.001050783796194718</v>
      </c>
      <c r="BK722" s="1" t="n">
        <v>0.000944594846801091</v>
      </c>
      <c r="BL722" s="1" t="n">
        <v>0.001316536353049202</v>
      </c>
      <c r="BM722" s="1" t="n">
        <v>0.001688477859297313</v>
      </c>
      <c r="BN722" s="1" t="n">
        <v>0.0008270412316683813</v>
      </c>
      <c r="BO722" s="1" t="n">
        <v>0.0006815030030238719</v>
      </c>
      <c r="BP722" s="1" t="n">
        <v>0.002036125379700177</v>
      </c>
      <c r="BQ722" s="1" t="n">
        <v>0.00101332867714889</v>
      </c>
      <c r="BR722" s="1" t="n">
        <v>0.0009180246351646741</v>
      </c>
      <c r="BS722" s="1" t="n">
        <v>0.0009246806486244226</v>
      </c>
      <c r="BT722" s="1" t="n">
        <v>0.0009313366620841711</v>
      </c>
      <c r="BU722" s="1" t="n">
        <v>0.0008557781966368873</v>
      </c>
      <c r="BV722" s="1" t="n">
        <v>0.0009170659828149968</v>
      </c>
      <c r="BW722" s="1" t="n">
        <v>0.0009783537689931063</v>
      </c>
      <c r="BX722" s="1" t="n">
        <v>0.0009347260039563963</v>
      </c>
      <c r="BY722" s="1" t="n">
        <v>0.0009287928994129981</v>
      </c>
      <c r="BZ722" s="1" t="n">
        <v>0.0009150041101846476</v>
      </c>
      <c r="CA722" s="1" t="n">
        <v>0.0009012153209562972</v>
      </c>
      <c r="CB722" s="1" t="n">
        <v>0.001033379472569662</v>
      </c>
      <c r="CC722" s="1" t="n">
        <v>0.001007939710656077</v>
      </c>
      <c r="CD722" s="1" t="n">
        <v>0.0009975473989852269</v>
      </c>
      <c r="CE722" s="1" t="n">
        <v>0.0009871550873143768</v>
      </c>
      <c r="CF722" s="1" t="n">
        <v>0.001045903319104471</v>
      </c>
      <c r="CG722" s="1" t="n">
        <v>0.001168764140185956</v>
      </c>
      <c r="CH722" s="1" t="n">
        <v>0.001090434752504489</v>
      </c>
      <c r="CI722" s="1" t="n">
        <v>0.001012105364823022</v>
      </c>
      <c r="CJ722" s="1" t="n">
        <v>0.000873350092812379</v>
      </c>
    </row>
    <row r="723" ht="18" customHeight="1">
      <c r="B723" t="n">
        <v>0.976563</v>
      </c>
      <c r="C723" s="1" t="n">
        <v>0.01262362940169362</v>
      </c>
      <c r="D723" s="1" t="n">
        <v>0.007668861250169713</v>
      </c>
      <c r="E723" s="1" t="n">
        <v>0.003812806736780438</v>
      </c>
      <c r="F723" s="1" t="n">
        <v>0.003909631095876498</v>
      </c>
      <c r="G723" s="1" t="n">
        <v>0.004006455454972557</v>
      </c>
      <c r="H723" s="1" t="n">
        <v>0.0009260121844183995</v>
      </c>
      <c r="I723" s="1" t="n">
        <v>0.003301934101378991</v>
      </c>
      <c r="J723" s="1" t="n">
        <v>0.001717241804149726</v>
      </c>
      <c r="K723" s="1" t="n">
        <v>0.002885827922992015</v>
      </c>
      <c r="L723" s="1" t="n">
        <v>0.002447289388714111</v>
      </c>
      <c r="M723" s="1" t="n">
        <v>0.002159351863447306</v>
      </c>
      <c r="N723" s="1" t="n">
        <v>0.001822010427924435</v>
      </c>
      <c r="O723" s="1" t="n">
        <v>0.001546789115469314</v>
      </c>
      <c r="P723" s="1" t="n">
        <v>0.001676866097137426</v>
      </c>
      <c r="Q723" s="1" t="n">
        <v>0.001806943078805539</v>
      </c>
      <c r="R723" s="1" t="n">
        <v>0.001803037792293239</v>
      </c>
      <c r="S723" s="1" t="n">
        <v>0.0007317191202887757</v>
      </c>
      <c r="T723" s="1" t="n">
        <v>0.0009226705802589723</v>
      </c>
      <c r="U723" s="1" t="n">
        <v>0.004634261319110501</v>
      </c>
      <c r="V723" s="1" t="n">
        <v>0.001858340391948063</v>
      </c>
      <c r="W723" s="1" t="n">
        <v>0.003744400791781611</v>
      </c>
      <c r="X723" s="1" t="n">
        <v>0.003737915055784216</v>
      </c>
      <c r="Y723" s="1" t="n">
        <v>0.003731429319786821</v>
      </c>
      <c r="Z723" s="1" t="n">
        <v>0.002740372817854244</v>
      </c>
      <c r="AA723" s="1" t="n">
        <v>0.001749316315921666</v>
      </c>
      <c r="AB723" s="1" t="n">
        <v>0.002033484359904279</v>
      </c>
      <c r="AC723" s="1" t="n">
        <v>0.001825372204019262</v>
      </c>
      <c r="AD723" s="1" t="n">
        <v>0.001617260048134244</v>
      </c>
      <c r="AE723" s="1" t="n">
        <v>0.004678581658105306</v>
      </c>
      <c r="AF723" s="1" t="n">
        <v>0.007739903268076369</v>
      </c>
      <c r="AG723" s="1" t="n">
        <v>0.001849239917264642</v>
      </c>
      <c r="AH723" s="1" t="n">
        <v>0.001735051890662385</v>
      </c>
      <c r="AI723" s="1" t="n">
        <v>0.001847627966165916</v>
      </c>
      <c r="AJ723" s="1" t="n">
        <v>0.002151999992371806</v>
      </c>
      <c r="AK723" s="1" t="n">
        <v>0.001594895569230374</v>
      </c>
      <c r="AL723" s="1" t="n">
        <v>0.001772627259474674</v>
      </c>
      <c r="AM723" s="1" t="n">
        <v>0.001351547341679962</v>
      </c>
      <c r="AN723" s="1" t="n">
        <v>0.001579948927335479</v>
      </c>
      <c r="AO723" s="1" t="n">
        <v>0.001777651664357299</v>
      </c>
      <c r="AP723" s="1" t="n">
        <v>0.002096697694595803</v>
      </c>
      <c r="AQ723" s="1" t="n">
        <v>0.001390756100704064</v>
      </c>
      <c r="AR723" s="1" t="n">
        <v>0.001509827732738012</v>
      </c>
      <c r="AS723" s="1" t="n">
        <v>0.001493127889468596</v>
      </c>
      <c r="AT723" s="1" t="n">
        <v>0.002619368824886593</v>
      </c>
      <c r="AU723" s="1" t="n">
        <v>0.003745609760304591</v>
      </c>
      <c r="AV723" s="1" t="n">
        <v>0.003651440791483482</v>
      </c>
      <c r="AW723" s="1" t="n">
        <v>0.00168656686414934</v>
      </c>
      <c r="AX723" s="1" t="n">
        <v>0.0009080659390064976</v>
      </c>
      <c r="AY723" s="1" t="n">
        <v>0.001194085329608312</v>
      </c>
      <c r="AZ723" s="1" t="n">
        <v>0.001480104720210126</v>
      </c>
      <c r="BA723" s="1" t="n">
        <v>0.001548415293319763</v>
      </c>
      <c r="BB723" s="1" t="n">
        <v>0.0016167258664294</v>
      </c>
      <c r="BC723" s="1" t="n">
        <v>0.001470106939788536</v>
      </c>
      <c r="BD723" s="1" t="n">
        <v>0.001682321344493629</v>
      </c>
      <c r="BE723" s="1" t="n">
        <v>0.001728715358329259</v>
      </c>
      <c r="BF723" s="1" t="n">
        <v>0.001623171181571643</v>
      </c>
      <c r="BG723" s="1" t="n">
        <v>0.001403650678274612</v>
      </c>
      <c r="BH723" s="1" t="n">
        <v>0.001574344387480471</v>
      </c>
      <c r="BI723" s="1" t="n">
        <v>0.001386036094553452</v>
      </c>
      <c r="BJ723" s="1" t="n">
        <v>0.008884740003977135</v>
      </c>
      <c r="BK723" s="1" t="n">
        <v>0.001398223078688729</v>
      </c>
      <c r="BL723" s="1" t="n">
        <v>0.002065034148766264</v>
      </c>
      <c r="BM723" s="1" t="n">
        <v>0.003707080728938091</v>
      </c>
      <c r="BN723" s="1" t="n">
        <v>0.0008047519540987207</v>
      </c>
      <c r="BO723" s="1" t="n">
        <v>0.0007454851666685397</v>
      </c>
      <c r="BP723" s="1" t="n">
        <v>0.005078303401949985</v>
      </c>
      <c r="BQ723" s="1" t="n">
        <v>0.0009408630900571915</v>
      </c>
      <c r="BR723" s="1" t="n">
        <v>0.001421692252479237</v>
      </c>
      <c r="BS723" s="1" t="n">
        <v>0.001354540732292626</v>
      </c>
      <c r="BT723" s="1" t="n">
        <v>0.001287389212106015</v>
      </c>
      <c r="BU723" s="1" t="n">
        <v>0.001431264601375606</v>
      </c>
      <c r="BV723" s="1" t="n">
        <v>0.001462816196119217</v>
      </c>
      <c r="BW723" s="1" t="n">
        <v>0.00146696496753188</v>
      </c>
      <c r="BX723" s="1" t="n">
        <v>0.001471113738944543</v>
      </c>
      <c r="BY723" s="1" t="n">
        <v>0.001486363945262993</v>
      </c>
      <c r="BZ723" s="1" t="n">
        <v>0.001247435538841097</v>
      </c>
      <c r="CA723" s="1" t="n">
        <v>0.001351776580671928</v>
      </c>
      <c r="CB723" s="1" t="n">
        <v>0.001456117622502759</v>
      </c>
      <c r="CC723" s="1" t="n">
        <v>0.001370165076249566</v>
      </c>
      <c r="CD723" s="1" t="n">
        <v>0.001364884540950833</v>
      </c>
      <c r="CE723" s="1" t="n">
        <v>0.001364348380490343</v>
      </c>
      <c r="CF723" s="1" t="n">
        <v>0.001363812220029853</v>
      </c>
      <c r="CG723" s="1" t="n">
        <v>0.00113684547019486</v>
      </c>
      <c r="CH723" s="1" t="n">
        <v>0.00155966929894409</v>
      </c>
      <c r="CI723" s="1" t="n">
        <v>0.001485720561561294</v>
      </c>
      <c r="CJ723" s="1" t="n">
        <v>0.001411771824178498</v>
      </c>
    </row>
    <row r="724" ht="18" customHeight="1">
      <c r="B724" t="n">
        <v>0.976563</v>
      </c>
      <c r="C724" s="1" t="n">
        <v>0.006434213563869813</v>
      </c>
      <c r="D724" s="1" t="n">
        <v>0.004367177896344356</v>
      </c>
      <c r="E724" s="1" t="n">
        <v>0.003468837383705525</v>
      </c>
      <c r="F724" s="1" t="n">
        <v>0.002399653052719948</v>
      </c>
      <c r="G724" s="1" t="n">
        <v>0.00133046872173437</v>
      </c>
      <c r="H724" s="1" t="n">
        <v>0.003766416613426347</v>
      </c>
      <c r="I724" s="1" t="n">
        <v>0.003217722734130403</v>
      </c>
      <c r="J724" s="1" t="n">
        <v>0.001429916517357732</v>
      </c>
      <c r="K724" s="1" t="n">
        <v>0.00382191465702331</v>
      </c>
      <c r="L724" s="1" t="n">
        <v>0.001474382083173114</v>
      </c>
      <c r="M724" s="1" t="n">
        <v>0.00309821851766354</v>
      </c>
      <c r="N724" s="1" t="n">
        <v>0.002408620790810378</v>
      </c>
      <c r="O724" s="1" t="n">
        <v>0.001793180428850834</v>
      </c>
      <c r="P724" s="1" t="n">
        <v>0.00117774006689129</v>
      </c>
      <c r="Q724" s="1" t="n">
        <v>0.001108767561903355</v>
      </c>
      <c r="R724" s="1" t="n">
        <v>0.001180164698607345</v>
      </c>
      <c r="S724" s="1" t="n">
        <v>0.002252496746911755</v>
      </c>
      <c r="T724" s="1" t="n">
        <v>0.003324828795216165</v>
      </c>
      <c r="U724" s="1" t="n">
        <v>0.004475557675857485</v>
      </c>
      <c r="V724" s="1" t="n">
        <v>0.001296529960445079</v>
      </c>
      <c r="W724" s="1" t="n">
        <v>0.005146406024515153</v>
      </c>
      <c r="X724" s="1" t="n">
        <v>0.004716505835654839</v>
      </c>
      <c r="Y724" s="1" t="n">
        <v>0.004286605646794525</v>
      </c>
      <c r="Z724" s="1" t="n">
        <v>0.002889040738243534</v>
      </c>
      <c r="AA724" s="1" t="n">
        <v>0.001491475829692543</v>
      </c>
      <c r="AB724" s="1" t="n">
        <v>0.004585463066220905</v>
      </c>
      <c r="AC724" s="1" t="n">
        <v>0.003003273359641022</v>
      </c>
      <c r="AD724" s="1" t="n">
        <v>0.001421083653061138</v>
      </c>
      <c r="AE724" s="1" t="n">
        <v>0.002785904352566863</v>
      </c>
      <c r="AF724" s="1" t="n">
        <v>0.001371932046168031</v>
      </c>
      <c r="AG724" s="1" t="n">
        <v>0.01363683196517841</v>
      </c>
      <c r="AH724" s="1" t="n">
        <v>0.001371005701938152</v>
      </c>
      <c r="AI724" s="1" t="n">
        <v>0.01415632531766198</v>
      </c>
      <c r="AJ724" s="1" t="n">
        <v>0.01331769982116453</v>
      </c>
      <c r="AK724" s="1" t="n">
        <v>0.00126095145255134</v>
      </c>
      <c r="AL724" s="1" t="n">
        <v>0.01675956748075889</v>
      </c>
      <c r="AM724" s="1" t="n">
        <v>0.001151639580599469</v>
      </c>
      <c r="AN724" s="1" t="n">
        <v>0.001198252832052238</v>
      </c>
      <c r="AO724" s="1" t="n">
        <v>0.006632225435579066</v>
      </c>
      <c r="AP724" s="1" t="n">
        <v>0.001134386006685089</v>
      </c>
      <c r="AQ724" s="1" t="n">
        <v>0.0005797925666045185</v>
      </c>
      <c r="AR724" s="1" t="n">
        <v>0.001074874756563252</v>
      </c>
      <c r="AS724" s="1" t="n">
        <v>0.001148310734888274</v>
      </c>
      <c r="AT724" s="1" t="n">
        <v>0.001106065802791627</v>
      </c>
      <c r="AU724" s="1" t="n">
        <v>0.001063820870694979</v>
      </c>
      <c r="AV724" s="1" t="n">
        <v>0.001274456845343951</v>
      </c>
      <c r="AW724" s="1" t="n">
        <v>0.001485092819992922</v>
      </c>
      <c r="AX724" s="1" t="n">
        <v>0.002930936122576174</v>
      </c>
      <c r="AY724" s="1" t="n">
        <v>0.006454521881067435</v>
      </c>
      <c r="AZ724" s="1" t="n">
        <v>0.001114580626468865</v>
      </c>
      <c r="BA724" s="1" t="n">
        <v>0.0009097936916705414</v>
      </c>
      <c r="BB724" s="1" t="n">
        <v>0.001010883026700362</v>
      </c>
      <c r="BC724" s="1" t="n">
        <v>0.006799903938325262</v>
      </c>
      <c r="BD724" s="1" t="n">
        <v>0.0009353458373473632</v>
      </c>
      <c r="BE724" s="1" t="n">
        <v>0.001048881871400768</v>
      </c>
      <c r="BF724" s="1" t="n">
        <v>0.000996289412064882</v>
      </c>
      <c r="BG724" s="1" t="n">
        <v>0.0009769455298644207</v>
      </c>
      <c r="BH724" s="1" t="n">
        <v>0.0008099048993221055</v>
      </c>
      <c r="BI724" s="1" t="n">
        <v>0.0009116371418941935</v>
      </c>
      <c r="BJ724" s="1" t="n">
        <v>0.002007130147392402</v>
      </c>
      <c r="BK724" s="1" t="n">
        <v>0.001172916553781243</v>
      </c>
      <c r="BL724" s="1" t="n">
        <v>0.003140320349241796</v>
      </c>
      <c r="BM724" s="1" t="n">
        <v>0.00510772414470235</v>
      </c>
      <c r="BN724" s="1" t="n">
        <v>0.002901694935694222</v>
      </c>
      <c r="BO724" s="1" t="n">
        <v>0.003166652092580442</v>
      </c>
      <c r="BP724" s="1" t="n">
        <v>0.01105157592980354</v>
      </c>
      <c r="BQ724" s="1" t="n">
        <v>0.0009030480921428316</v>
      </c>
      <c r="BR724" s="1" t="n">
        <v>0.001382610252786773</v>
      </c>
      <c r="BS724" s="1" t="n">
        <v>0.001243083433883909</v>
      </c>
      <c r="BT724" s="1" t="n">
        <v>0.001103556614981044</v>
      </c>
      <c r="BU724" s="1" t="n">
        <v>0.0009437579204148034</v>
      </c>
      <c r="BV724" s="1" t="n">
        <v>0.001001568390329052</v>
      </c>
      <c r="BW724" s="1" t="n">
        <v>0.0009998411951054171</v>
      </c>
      <c r="BX724" s="1" t="n">
        <v>0.0009981139998817817</v>
      </c>
      <c r="BY724" s="1" t="n">
        <v>0.0008935649364730429</v>
      </c>
      <c r="BZ724" s="1" t="n">
        <v>0.0009111415984059151</v>
      </c>
      <c r="CA724" s="1" t="n">
        <v>0.0009358661687156238</v>
      </c>
      <c r="CB724" s="1" t="n">
        <v>0.0009605907390253326</v>
      </c>
      <c r="CC724" s="1" t="n">
        <v>0.001406529419296464</v>
      </c>
      <c r="CD724" s="1" t="n">
        <v>0.002019207508250746</v>
      </c>
      <c r="CE724" s="1" t="n">
        <v>0.001427683474257297</v>
      </c>
      <c r="CF724" s="1" t="n">
        <v>0.000836159440263848</v>
      </c>
      <c r="CG724" s="1" t="n">
        <v>0.001161235908284078</v>
      </c>
      <c r="CH724" s="1" t="n">
        <v>0.001022166891596299</v>
      </c>
      <c r="CI724" s="1" t="n">
        <v>0.001143092193603415</v>
      </c>
      <c r="CJ724" s="1" t="n">
        <v>0.001264017495610533</v>
      </c>
    </row>
    <row r="725" ht="18" customHeight="1">
      <c r="B725" t="n">
        <v>0.976563</v>
      </c>
      <c r="C725" s="1" t="n">
        <v>0.001852862876830385</v>
      </c>
      <c r="D725" s="1" t="n">
        <v>0.001828934115817182</v>
      </c>
      <c r="E725" s="1" t="n">
        <v>0.001743560009168182</v>
      </c>
      <c r="F725" s="1" t="n">
        <v>0.02072678331913716</v>
      </c>
      <c r="G725" s="1" t="n">
        <v>0.01148467572273481</v>
      </c>
      <c r="H725" s="1" t="n">
        <v>0.002242568126332464</v>
      </c>
      <c r="I725" s="1" t="n">
        <v>0.003177019367399996</v>
      </c>
      <c r="J725" s="1" t="n">
        <v>0.004111470608467526</v>
      </c>
      <c r="K725" s="1" t="n">
        <v>0.003983644344754962</v>
      </c>
      <c r="L725" s="1" t="n">
        <v>0.001638302659005324</v>
      </c>
      <c r="M725" s="1" t="n">
        <v>0.0029955297103541</v>
      </c>
      <c r="N725" s="1" t="n">
        <v>0.001478338005068472</v>
      </c>
      <c r="O725" s="1" t="n">
        <v>0.002840350911424391</v>
      </c>
      <c r="P725" s="1" t="n">
        <v>0.001506579750565297</v>
      </c>
      <c r="Q725" s="1" t="n">
        <v>0.001750731578039494</v>
      </c>
      <c r="R725" s="1" t="n">
        <v>0.001723542123045444</v>
      </c>
      <c r="S725" s="1" t="n">
        <v>0.001696352668051394</v>
      </c>
      <c r="T725" s="1" t="n">
        <v>0.001304477095938121</v>
      </c>
      <c r="U725" s="1" t="n">
        <v>0.003182668543520435</v>
      </c>
      <c r="V725" s="1" t="n">
        <v>0.005060859991102749</v>
      </c>
      <c r="W725" s="1" t="n">
        <v>0.005398985866140545</v>
      </c>
      <c r="X725" s="1" t="n">
        <v>0.001459984655674568</v>
      </c>
      <c r="Y725" s="1" t="n">
        <v>0.00685735757038389</v>
      </c>
      <c r="Z725" s="1" t="n">
        <v>0.004174773352807295</v>
      </c>
      <c r="AA725" s="1" t="n">
        <v>0.0014921891352307</v>
      </c>
      <c r="AB725" s="1" t="n">
        <v>0.01543310082178335</v>
      </c>
      <c r="AC725" s="1" t="n">
        <v>0.001429994723936394</v>
      </c>
      <c r="AD725" s="1" t="n">
        <v>0.001495174432583343</v>
      </c>
      <c r="AE725" s="1" t="n">
        <v>0.001564593948210085</v>
      </c>
      <c r="AF725" s="1" t="n">
        <v>0.001634013463836826</v>
      </c>
      <c r="AG725" s="1" t="n">
        <v>0.000541445264716153</v>
      </c>
      <c r="AH725" s="1" t="n">
        <v>0.001299878430190612</v>
      </c>
      <c r="AI725" s="1" t="n">
        <v>0.000677094373129372</v>
      </c>
      <c r="AJ725" s="1" t="n">
        <v>0.0005637244944392921</v>
      </c>
      <c r="AK725" s="1" t="n">
        <v>0.001240497717235363</v>
      </c>
      <c r="AL725" s="1" t="n">
        <v>0.0006736220005296635</v>
      </c>
      <c r="AM725" s="1" t="n">
        <v>0.001321117315584977</v>
      </c>
      <c r="AN725" s="1" t="n">
        <v>0.001443775140948538</v>
      </c>
      <c r="AO725" s="1" t="n">
        <v>0.001451965115091169</v>
      </c>
      <c r="AP725" s="1" t="n">
        <v>0.0014601550892338</v>
      </c>
      <c r="AQ725" s="1" t="n">
        <v>0.002855570552122918</v>
      </c>
      <c r="AR725" s="1" t="n">
        <v>0.004250986015012036</v>
      </c>
      <c r="AS725" s="1" t="n">
        <v>0.003754423569321607</v>
      </c>
      <c r="AT725" s="1" t="n">
        <v>0.002247289442387036</v>
      </c>
      <c r="AU725" s="1" t="n">
        <v>0.0007401553154524649</v>
      </c>
      <c r="AV725" s="1" t="n">
        <v>0.001206036004455341</v>
      </c>
      <c r="AW725" s="1" t="n">
        <v>0.001671916693458217</v>
      </c>
      <c r="AX725" s="1" t="n">
        <v>0.00205746011525514</v>
      </c>
      <c r="AY725" s="1" t="n">
        <v>0.001729934286508439</v>
      </c>
      <c r="AZ725" s="1" t="n">
        <v>0.001402408457761738</v>
      </c>
      <c r="BA725" s="1" t="n">
        <v>0.001418898810913137</v>
      </c>
      <c r="BB725" s="1" t="n">
        <v>0.001435389164064536</v>
      </c>
      <c r="BC725" s="1" t="n">
        <v>0.007354099433718067</v>
      </c>
      <c r="BD725" s="1" t="n">
        <v>0.001592271304120288</v>
      </c>
      <c r="BE725" s="1" t="n">
        <v>0.001606027831896257</v>
      </c>
      <c r="BF725" s="1" t="n">
        <v>0.001492871952535328</v>
      </c>
      <c r="BG725" s="1" t="n">
        <v>0.001404371056564513</v>
      </c>
      <c r="BH725" s="1" t="n">
        <v>0.001504001396947562</v>
      </c>
      <c r="BI725" s="1" t="n">
        <v>0.001377351937834243</v>
      </c>
      <c r="BJ725" s="1" t="n">
        <v>0.0009654620860432173</v>
      </c>
      <c r="BK725" s="1" t="n">
        <v>0.002383958503280498</v>
      </c>
      <c r="BL725" s="1" t="n">
        <v>0.002278553041645539</v>
      </c>
      <c r="BM725" s="1" t="n">
        <v>0.002173147580010579</v>
      </c>
      <c r="BN725" s="1" t="n">
        <v>0.0008229147920775778</v>
      </c>
      <c r="BO725" s="1" t="n">
        <v>0.0007507158564921608</v>
      </c>
      <c r="BP725" s="1" t="n">
        <v>0.001542967773334738</v>
      </c>
      <c r="BQ725" s="1" t="n">
        <v>0.001676627099677374</v>
      </c>
      <c r="BR725" s="1" t="n">
        <v>0.00156536087299332</v>
      </c>
      <c r="BS725" s="1" t="n">
        <v>0.001587378247008898</v>
      </c>
      <c r="BT725" s="1" t="n">
        <v>0.001609395621024476</v>
      </c>
      <c r="BU725" s="1" t="n">
        <v>0.001639423356591917</v>
      </c>
      <c r="BV725" s="1" t="n">
        <v>0.001555580427585014</v>
      </c>
      <c r="BW725" s="1" t="n">
        <v>0.001471737498578111</v>
      </c>
      <c r="BX725" s="1" t="n">
        <v>0.00143567843023552</v>
      </c>
      <c r="BY725" s="1" t="n">
        <v>0.001219985053227857</v>
      </c>
      <c r="BZ725" s="1" t="n">
        <v>0.001314683314330759</v>
      </c>
      <c r="CA725" s="1" t="n">
        <v>0.001409381575433662</v>
      </c>
      <c r="CB725" s="1" t="n">
        <v>0.001469916668268994</v>
      </c>
      <c r="CC725" s="1" t="n">
        <v>0.001185725389987423</v>
      </c>
      <c r="CD725" s="1" t="n">
        <v>0.001532104994564493</v>
      </c>
      <c r="CE725" s="1" t="n">
        <v>0.001878484599141563</v>
      </c>
      <c r="CF725" s="1" t="n">
        <v>0.001812472213904712</v>
      </c>
      <c r="CG725" s="1" t="n">
        <v>0.001528758703851982</v>
      </c>
      <c r="CH725" s="1" t="n">
        <v>0.001956651301480239</v>
      </c>
      <c r="CI725" s="1" t="n">
        <v>0.002384543899108495</v>
      </c>
      <c r="CJ725" s="1" t="n">
        <v>0.00220474382679775</v>
      </c>
    </row>
    <row r="726" ht="18" customHeight="1">
      <c r="B726" t="n">
        <v>0.976563</v>
      </c>
      <c r="C726" s="1" t="n">
        <v>0.0009694707484337287</v>
      </c>
      <c r="D726" s="1" t="n">
        <v>0.0007131966791577879</v>
      </c>
      <c r="E726" s="1" t="n">
        <v>0.0007497637799735213</v>
      </c>
      <c r="F726" s="1" t="n">
        <v>0.001353812906066126</v>
      </c>
      <c r="G726" s="1" t="n">
        <v>0.00195786203215873</v>
      </c>
      <c r="H726" s="1" t="n">
        <v>0.0007387354486618197</v>
      </c>
      <c r="I726" s="1" t="n">
        <v>0.0006284280012369391</v>
      </c>
      <c r="J726" s="1" t="n">
        <v>0.0006278844830465499</v>
      </c>
      <c r="K726" s="1" t="n">
        <v>0.0005454893600935857</v>
      </c>
      <c r="L726" s="1" t="n">
        <v>0.0005113150172060326</v>
      </c>
      <c r="M726" s="1" t="n">
        <v>0.0006510912018192378</v>
      </c>
      <c r="N726" s="1" t="n">
        <v>0.0005716373245067469</v>
      </c>
      <c r="O726" s="1" t="n">
        <v>0.000680468937339203</v>
      </c>
      <c r="P726" s="1" t="n">
        <v>0.001236714348708289</v>
      </c>
      <c r="Q726" s="1" t="n">
        <v>0.0005131975915711314</v>
      </c>
      <c r="R726" s="1" t="n">
        <v>0.0005238836185319914</v>
      </c>
      <c r="S726" s="1" t="n">
        <v>0.0005345696454928513</v>
      </c>
      <c r="T726" s="1" t="n">
        <v>0.001145822315181993</v>
      </c>
      <c r="U726" s="1" t="n">
        <v>0.00157425362173908</v>
      </c>
      <c r="V726" s="1" t="n">
        <v>0.002002684928296167</v>
      </c>
      <c r="W726" s="1" t="n">
        <v>0.001575782422509605</v>
      </c>
      <c r="X726" s="1" t="n">
        <v>0.0004214823163492978</v>
      </c>
      <c r="Y726" s="1" t="n">
        <v>0.001358964749189119</v>
      </c>
      <c r="Z726" s="1" t="n">
        <v>0.001982850859460738</v>
      </c>
      <c r="AA726" s="1" t="n">
        <v>0.0004679481917948611</v>
      </c>
      <c r="AB726" s="1" t="n">
        <v>0.001215560538542689</v>
      </c>
      <c r="AC726" s="1" t="n">
        <v>0.0004442449047018285</v>
      </c>
      <c r="AD726" s="1" t="n">
        <v>0.00041342343644952</v>
      </c>
      <c r="AE726" s="1" t="n">
        <v>0.001005047502324001</v>
      </c>
      <c r="AF726" s="1" t="n">
        <v>0.0004027402762258417</v>
      </c>
      <c r="AG726" s="1" t="n">
        <v>0.004514268421736801</v>
      </c>
      <c r="AH726" s="1" t="n">
        <v>0.000502306368973845</v>
      </c>
      <c r="AI726" s="1" t="n">
        <v>0.003029470388446358</v>
      </c>
      <c r="AJ726" s="1" t="n">
        <v>0.0009615463735938218</v>
      </c>
      <c r="AK726" s="1" t="n">
        <v>0.0004116923450010298</v>
      </c>
      <c r="AL726" s="1" t="n">
        <v>0.001010940737844429</v>
      </c>
      <c r="AM726" s="1" t="n">
        <v>0.0005587302454489906</v>
      </c>
      <c r="AN726" s="1" t="n">
        <v>0.0005267212679564479</v>
      </c>
      <c r="AO726" s="1" t="n">
        <v>0.0005759991427656088</v>
      </c>
      <c r="AP726" s="1" t="n">
        <v>0.0006252770175747698</v>
      </c>
      <c r="AQ726" s="1" t="n">
        <v>0.002811244107620285</v>
      </c>
      <c r="AR726" s="1" t="n">
        <v>0.0049972111976658</v>
      </c>
      <c r="AS726" s="1" t="n">
        <v>0.002478636568863277</v>
      </c>
      <c r="AT726" s="1" t="n">
        <v>0.002998462072558422</v>
      </c>
      <c r="AU726" s="1" t="n">
        <v>0.003518287576253567</v>
      </c>
      <c r="AV726" s="1" t="n">
        <v>0.003646824862664414</v>
      </c>
      <c r="AW726" s="1" t="n">
        <v>0.0005927352140826512</v>
      </c>
      <c r="AX726" s="1" t="n">
        <v>0.004760725861234828</v>
      </c>
      <c r="AY726" s="1" t="n">
        <v>0.002301826307327235</v>
      </c>
      <c r="AZ726" s="1" t="n">
        <v>0.0004357928790191565</v>
      </c>
      <c r="BA726" s="1" t="n">
        <v>0.003526052533868531</v>
      </c>
      <c r="BB726" s="1" t="n">
        <v>0.0004362507493541493</v>
      </c>
      <c r="BC726" s="1" t="n">
        <v>0.0004860670987526263</v>
      </c>
      <c r="BD726" s="1" t="n">
        <v>0.000431694966634645</v>
      </c>
      <c r="BE726" s="1" t="n">
        <v>0.0004195883956554421</v>
      </c>
      <c r="BF726" s="1" t="n">
        <v>0.0004245782220824178</v>
      </c>
      <c r="BG726" s="1" t="n">
        <v>0.0004118123018811798</v>
      </c>
      <c r="BH726" s="1" t="n">
        <v>0.0005532206974586344</v>
      </c>
      <c r="BI726" s="1" t="n">
        <v>0.0005583663195966461</v>
      </c>
      <c r="BJ726" s="1" t="n">
        <v>0.0004553333969911047</v>
      </c>
      <c r="BK726" s="1" t="n">
        <v>0.0005354990043627238</v>
      </c>
      <c r="BL726" s="1" t="n">
        <v>0.001172282256551928</v>
      </c>
      <c r="BM726" s="1" t="n">
        <v>0.001809065508741132</v>
      </c>
      <c r="BN726" s="1" t="n">
        <v>0.0009998401470636788</v>
      </c>
      <c r="BO726" s="1" t="n">
        <v>0.001162158019233262</v>
      </c>
      <c r="BP726" s="1" t="n">
        <v>0.002030472977613963</v>
      </c>
      <c r="BQ726" s="1" t="n">
        <v>0.0005190632961114676</v>
      </c>
      <c r="BR726" s="1" t="n">
        <v>0.0005688674610674708</v>
      </c>
      <c r="BS726" s="1" t="n">
        <v>0.0005325202855412769</v>
      </c>
      <c r="BT726" s="1" t="n">
        <v>0.000496173110015083</v>
      </c>
      <c r="BU726" s="1" t="n">
        <v>0.0004832136950802644</v>
      </c>
      <c r="BV726" s="1" t="n">
        <v>0.0004870384894795809</v>
      </c>
      <c r="BW726" s="1" t="n">
        <v>0.0004908632838788973</v>
      </c>
      <c r="BX726" s="1" t="n">
        <v>0.0003872399141762405</v>
      </c>
      <c r="BY726" s="1" t="n">
        <v>0.0004968186876984952</v>
      </c>
      <c r="BZ726" s="1" t="n">
        <v>0.000560055340053842</v>
      </c>
      <c r="CA726" s="1" t="n">
        <v>0.0006232919924091889</v>
      </c>
      <c r="CB726" s="1" t="n">
        <v>0.000529811743067089</v>
      </c>
      <c r="CC726" s="1" t="n">
        <v>0.0006897399339392988</v>
      </c>
      <c r="CD726" s="1" t="n">
        <v>0.0006284972654520848</v>
      </c>
      <c r="CE726" s="1" t="n">
        <v>0.0005672545969648709</v>
      </c>
      <c r="CF726" s="1" t="n">
        <v>0.0005841736601801099</v>
      </c>
      <c r="CG726" s="1" t="n">
        <v>0.0004598696674149369</v>
      </c>
      <c r="CH726" s="1" t="n">
        <v>0.000480961096072909</v>
      </c>
      <c r="CI726" s="1" t="n">
        <v>0.000502052524730881</v>
      </c>
      <c r="CJ726" s="1" t="n">
        <v>0.0006230922102217493</v>
      </c>
    </row>
    <row r="727" ht="18" customHeight="1">
      <c r="B727" t="n">
        <v>0.488281</v>
      </c>
      <c r="C727" s="1" t="n">
        <v>0.006894578261871052</v>
      </c>
      <c r="D727" s="1" t="n">
        <v>0.005136181151423182</v>
      </c>
      <c r="E727" s="1" t="n">
        <v>0.004042591660332004</v>
      </c>
      <c r="F727" s="1" t="n">
        <v>0.00350673669160934</v>
      </c>
      <c r="G727" s="1" t="n">
        <v>0.002970881722886676</v>
      </c>
      <c r="H727" s="1" t="n">
        <v>0.01621344177119872</v>
      </c>
      <c r="I727" s="1" t="n">
        <v>0.01316124087181409</v>
      </c>
      <c r="J727" s="1" t="n">
        <v>0.003118235463377217</v>
      </c>
      <c r="K727" s="1" t="n">
        <v>0.009176124009439644</v>
      </c>
      <c r="L727" s="1" t="n">
        <v>0.003321575094907707</v>
      </c>
      <c r="M727" s="1" t="n">
        <v>0.007969749412301488</v>
      </c>
      <c r="N727" s="1" t="n">
        <v>0.007012381815100275</v>
      </c>
      <c r="O727" s="1" t="n">
        <v>0.006055014217899063</v>
      </c>
      <c r="P727" s="1" t="n">
        <v>0.0005353466498852921</v>
      </c>
      <c r="Q727" s="1" t="n">
        <v>0.003007220903921003</v>
      </c>
      <c r="R727" s="1" t="n">
        <v>0.003510783705705108</v>
      </c>
      <c r="S727" s="1" t="n">
        <v>0.0009054309442498589</v>
      </c>
      <c r="T727" s="1" t="n">
        <v>0.00711464625521014</v>
      </c>
      <c r="U727" s="1" t="n">
        <v>0.004927150728922887</v>
      </c>
      <c r="V727" s="1" t="n">
        <v>0.002739655202635634</v>
      </c>
      <c r="W727" s="1" t="n">
        <v>0.003024256106879835</v>
      </c>
      <c r="X727" s="1" t="n">
        <v>0.003032809136129372</v>
      </c>
      <c r="Y727" s="1" t="n">
        <v>0.003041362165378909</v>
      </c>
      <c r="Z727" s="1" t="n">
        <v>0.00496165253579722</v>
      </c>
      <c r="AA727" s="1" t="n">
        <v>0.003293285352784112</v>
      </c>
      <c r="AB727" s="1" t="n">
        <v>0.002250016408754042</v>
      </c>
      <c r="AC727" s="1" t="n">
        <v>0.003526464775842945</v>
      </c>
      <c r="AD727" s="1" t="n">
        <v>0.004396216105855426</v>
      </c>
      <c r="AE727" s="1" t="n">
        <v>0.004202484360722058</v>
      </c>
      <c r="AF727" s="1" t="n">
        <v>0.004008752615588689</v>
      </c>
      <c r="AG727" s="1" t="n">
        <v>0.0007830814058277704</v>
      </c>
      <c r="AH727" s="1" t="n">
        <v>0.003224216839744481</v>
      </c>
      <c r="AI727" s="1" t="n">
        <v>0.0006844978102386184</v>
      </c>
      <c r="AJ727" s="1" t="n">
        <v>0.0008164027722353021</v>
      </c>
      <c r="AK727" s="1" t="n">
        <v>0.003453781672766426</v>
      </c>
      <c r="AL727" s="1" t="n">
        <v>0.0005896234616755552</v>
      </c>
      <c r="AM727" s="1" t="n">
        <v>0.003230222270229846</v>
      </c>
      <c r="AN727" s="1" t="n">
        <v>0.003052676926855045</v>
      </c>
      <c r="AO727" s="1" t="n">
        <v>0.0007407695294748017</v>
      </c>
      <c r="AP727" s="1" t="n">
        <v>0.002680111937960802</v>
      </c>
      <c r="AQ727" s="1" t="n">
        <v>0.001641033408427993</v>
      </c>
      <c r="AR727" s="1" t="n">
        <v>0.0006019548788951843</v>
      </c>
      <c r="AS727" s="1" t="n">
        <v>0.002839569477907468</v>
      </c>
      <c r="AT727" s="1" t="n">
        <v>0.003054360041518006</v>
      </c>
      <c r="AU727" s="1" t="n">
        <v>0.003269150605128544</v>
      </c>
      <c r="AV727" s="1" t="n">
        <v>0.002968237750653798</v>
      </c>
      <c r="AW727" s="1" t="n">
        <v>0.002667324896179052</v>
      </c>
      <c r="AX727" s="1" t="n">
        <v>0.001782156278135811</v>
      </c>
      <c r="AY727" s="1" t="n">
        <v>0.009826269963488121</v>
      </c>
      <c r="AZ727" s="1" t="n">
        <v>0.003212490572595085</v>
      </c>
      <c r="BA727" s="1" t="n">
        <v>0.0008356110116028033</v>
      </c>
      <c r="BB727" s="1" t="n">
        <v>0.002977603828820004</v>
      </c>
      <c r="BC727" s="1" t="n">
        <v>0.001787033323342465</v>
      </c>
      <c r="BD727" s="1" t="n">
        <v>0.002055331050510009</v>
      </c>
      <c r="BE727" s="1" t="n">
        <v>0.002127416734160073</v>
      </c>
      <c r="BF727" s="1" t="n">
        <v>0.0017562641798613</v>
      </c>
      <c r="BG727" s="1" t="n">
        <v>0.001874604361590993</v>
      </c>
      <c r="BH727" s="1" t="n">
        <v>0.001799332009111253</v>
      </c>
      <c r="BI727" s="1" t="n">
        <v>0.001645702409232327</v>
      </c>
      <c r="BJ727" s="1" t="n">
        <v>0.001102236236688594</v>
      </c>
      <c r="BK727" s="1" t="n">
        <v>0.002161141102334027</v>
      </c>
      <c r="BL727" s="1" t="n">
        <v>0.001610310592929469</v>
      </c>
      <c r="BM727" s="1" t="n">
        <v>0.002156819034443759</v>
      </c>
      <c r="BN727" s="1" t="n">
        <v>0.00213774726522182</v>
      </c>
      <c r="BO727" s="1" t="n">
        <v>0.001864751844527601</v>
      </c>
      <c r="BP727" s="1" t="n">
        <v>0.001885821263821271</v>
      </c>
      <c r="BQ727" s="1" t="n">
        <v>0.001771994743749516</v>
      </c>
      <c r="BR727" s="1" t="n">
        <v>0.001924835879946651</v>
      </c>
      <c r="BS727" s="1" t="n">
        <v>0.001966314851518037</v>
      </c>
      <c r="BT727" s="1" t="n">
        <v>0.002007793823089423</v>
      </c>
      <c r="BU727" s="1" t="n">
        <v>0.001764447522108558</v>
      </c>
      <c r="BV727" s="1" t="n">
        <v>0.001812237168018218</v>
      </c>
      <c r="BW727" s="1" t="n">
        <v>0.001897783186911057</v>
      </c>
      <c r="BX727" s="1" t="n">
        <v>0.001983329205803895</v>
      </c>
      <c r="BY727" s="1" t="n">
        <v>0.002051377134548432</v>
      </c>
      <c r="BZ727" s="1" t="n">
        <v>0.002267103682830192</v>
      </c>
      <c r="CA727" s="1" t="n">
        <v>0.002029851371762665</v>
      </c>
      <c r="CB727" s="1" t="n">
        <v>0.001792599060695138</v>
      </c>
      <c r="CC727" s="1" t="n">
        <v>0.002005626451395547</v>
      </c>
      <c r="CD727" s="1" t="n">
        <v>0.002677398515799601</v>
      </c>
      <c r="CE727" s="1" t="n">
        <v>0.002196029665364689</v>
      </c>
      <c r="CF727" s="1" t="n">
        <v>0.001714660814929778</v>
      </c>
      <c r="CG727" s="1" t="n">
        <v>0.002076012150410433</v>
      </c>
      <c r="CH727" s="1" t="n">
        <v>0.001540623258324099</v>
      </c>
      <c r="CI727" s="1" t="n">
        <v>0.001677471024982607</v>
      </c>
      <c r="CJ727" s="1" t="n">
        <v>0.001814318791641114</v>
      </c>
    </row>
    <row r="728" ht="18" customHeight="1">
      <c r="B728" t="n">
        <v>0.488281</v>
      </c>
      <c r="C728" s="1" t="n">
        <v>0.001343847509426194</v>
      </c>
      <c r="D728" s="1" t="n">
        <v>0.001169320543527623</v>
      </c>
      <c r="E728" s="1" t="n">
        <v>0.001306824831123323</v>
      </c>
      <c r="F728" s="1" t="n">
        <v>0.002354533244310152</v>
      </c>
      <c r="G728" s="1" t="n">
        <v>0.003402241657496981</v>
      </c>
      <c r="H728" s="1" t="n">
        <v>0.0007153218245512196</v>
      </c>
      <c r="I728" s="1" t="n">
        <v>0.001318602084527034</v>
      </c>
      <c r="J728" s="1" t="n">
        <v>0.003239979440081666</v>
      </c>
      <c r="K728" s="1" t="n">
        <v>0.003017558104389666</v>
      </c>
      <c r="L728" s="1" t="n">
        <v>0.001077037721208036</v>
      </c>
      <c r="M728" s="1" t="n">
        <v>0.002159844172679634</v>
      </c>
      <c r="N728" s="1" t="n">
        <v>0.001174658591684217</v>
      </c>
      <c r="O728" s="1" t="n">
        <v>0.002226840344655441</v>
      </c>
      <c r="P728" s="1" t="n">
        <v>0.001180617590389386</v>
      </c>
      <c r="Q728" s="1" t="n">
        <v>0.001287551108247543</v>
      </c>
      <c r="R728" s="1" t="n">
        <v>0.001244767837719597</v>
      </c>
      <c r="S728" s="1" t="n">
        <v>0.00120198456719165</v>
      </c>
      <c r="T728" s="1" t="n">
        <v>0.001141777942266508</v>
      </c>
      <c r="U728" s="1" t="n">
        <v>0.001425329855386547</v>
      </c>
      <c r="V728" s="1" t="n">
        <v>0.001708881768506585</v>
      </c>
      <c r="W728" s="1" t="n">
        <v>0.0007360537197582156</v>
      </c>
      <c r="X728" s="1" t="n">
        <v>0.0011383645408181</v>
      </c>
      <c r="Y728" s="1" t="n">
        <v>0.001914873742592031</v>
      </c>
      <c r="Z728" s="1" t="n">
        <v>0.001520384877743405</v>
      </c>
      <c r="AA728" s="1" t="n">
        <v>0.00112589601289478</v>
      </c>
      <c r="AB728" s="1" t="n">
        <v>0.002055926352482782</v>
      </c>
      <c r="AC728" s="1" t="n">
        <v>0.001281520394120963</v>
      </c>
      <c r="AD728" s="1" t="n">
        <v>0.001211651933129161</v>
      </c>
      <c r="AE728" s="1" t="n">
        <v>0.002112096612630985</v>
      </c>
      <c r="AF728" s="1" t="n">
        <v>0.001067330662301002</v>
      </c>
      <c r="AG728" s="1" t="n">
        <v>0.005402016948774408</v>
      </c>
      <c r="AH728" s="1" t="n">
        <v>0.001157849374616308</v>
      </c>
      <c r="AI728" s="1" t="n">
        <v>0.004786602190262479</v>
      </c>
      <c r="AJ728" s="1" t="n">
        <v>0.004375616340488605</v>
      </c>
      <c r="AK728" s="1" t="n">
        <v>0.001044855715592833</v>
      </c>
      <c r="AL728" s="1" t="n">
        <v>0.005123947108433737</v>
      </c>
      <c r="AM728" s="1" t="n">
        <v>0.001189544123057289</v>
      </c>
      <c r="AN728" s="1" t="n">
        <v>0.001211330668100339</v>
      </c>
      <c r="AO728" s="1" t="n">
        <v>0.0007841354139043435</v>
      </c>
      <c r="AP728" s="1" t="n">
        <v>0.001474262661496731</v>
      </c>
      <c r="AQ728" s="1" t="n">
        <v>0.001336223572605977</v>
      </c>
      <c r="AR728" s="1" t="n">
        <v>0.001198184483715223</v>
      </c>
      <c r="AS728" s="1" t="n">
        <v>0.002338898473639732</v>
      </c>
      <c r="AT728" s="1" t="n">
        <v>0.004056624620862453</v>
      </c>
      <c r="AU728" s="1" t="n">
        <v>0.005774350768085173</v>
      </c>
      <c r="AV728" s="1" t="n">
        <v>0.003135422261726487</v>
      </c>
      <c r="AW728" s="1" t="n">
        <v>0.001487657375600369</v>
      </c>
      <c r="AX728" s="1" t="n">
        <v>0.002010608801329472</v>
      </c>
      <c r="AY728" s="1" t="n">
        <v>0.004658181393931414</v>
      </c>
      <c r="AZ728" s="1" t="n">
        <v>0.001304919516762214</v>
      </c>
      <c r="BA728" s="1" t="n">
        <v>0.001062787202585961</v>
      </c>
      <c r="BB728" s="1" t="n">
        <v>0.001287723625723258</v>
      </c>
      <c r="BC728" s="1" t="n">
        <v>0.000733099322407844</v>
      </c>
      <c r="BD728" s="1" t="n">
        <v>0.001151560542832384</v>
      </c>
      <c r="BE728" s="1" t="n">
        <v>0.001160319026972299</v>
      </c>
      <c r="BF728" s="1" t="n">
        <v>0.001024303785804793</v>
      </c>
      <c r="BG728" s="1" t="n">
        <v>0.001208325158821499</v>
      </c>
      <c r="BH728" s="1" t="n">
        <v>0.001106416968488144</v>
      </c>
      <c r="BI728" s="1" t="n">
        <v>0.0009222240876053766</v>
      </c>
      <c r="BJ728" s="1" t="n">
        <v>0.001134989064085036</v>
      </c>
      <c r="BK728" s="1" t="n">
        <v>0.001046341615996655</v>
      </c>
      <c r="BL728" s="1" t="n">
        <v>0.001891248448686706</v>
      </c>
      <c r="BM728" s="1" t="n">
        <v>0.002736155281376757</v>
      </c>
      <c r="BN728" s="1" t="n">
        <v>0.002523371797947902</v>
      </c>
      <c r="BO728" s="1" t="n">
        <v>0.00366318361925006</v>
      </c>
      <c r="BP728" s="1" t="n">
        <v>0.00240050327585704</v>
      </c>
      <c r="BQ728" s="1" t="n">
        <v>0.001137822932464021</v>
      </c>
      <c r="BR728" s="1" t="n">
        <v>0.001301425889948284</v>
      </c>
      <c r="BS728" s="1" t="n">
        <v>0.001465028847432548</v>
      </c>
      <c r="BT728" s="1" t="n">
        <v>0.001093983403444024</v>
      </c>
      <c r="BU728" s="1" t="n">
        <v>0.001098030134121372</v>
      </c>
      <c r="BV728" s="1" t="n">
        <v>0.001078229100713684</v>
      </c>
      <c r="BW728" s="1" t="n">
        <v>0.001058428067305995</v>
      </c>
      <c r="BX728" s="1" t="n">
        <v>0.001187557576910667</v>
      </c>
      <c r="BY728" s="1" t="n">
        <v>0.001082857678820608</v>
      </c>
      <c r="BZ728" s="1" t="n">
        <v>0.001080586374120163</v>
      </c>
      <c r="CA728" s="1" t="n">
        <v>0.001078315069419718</v>
      </c>
      <c r="CB728" s="1" t="n">
        <v>0.001221981766074986</v>
      </c>
      <c r="CC728" s="1" t="n">
        <v>0.001149700510271309</v>
      </c>
      <c r="CD728" s="1" t="n">
        <v>0.001178707428576106</v>
      </c>
      <c r="CE728" s="1" t="n">
        <v>0.001207714346880904</v>
      </c>
      <c r="CF728" s="1" t="n">
        <v>0.001266477411944259</v>
      </c>
      <c r="CG728" s="1" t="n">
        <v>0.001151959033726726</v>
      </c>
      <c r="CH728" s="1" t="n">
        <v>0.001258476339250331</v>
      </c>
      <c r="CI728" s="1" t="n">
        <v>0.001364993644773935</v>
      </c>
      <c r="CJ728" s="1" t="n">
        <v>0.001247596896386421</v>
      </c>
    </row>
    <row r="729" ht="18" customHeight="1">
      <c r="B729" t="n">
        <v>0.24414063</v>
      </c>
      <c r="C729" s="1" t="n">
        <v>0.003369784035282449</v>
      </c>
      <c r="D729" s="1" t="n">
        <v>0.00492815150083577</v>
      </c>
      <c r="E729" s="1" t="n">
        <v>0.00599301661252801</v>
      </c>
      <c r="F729" s="1" t="n">
        <v>0.004828171851506141</v>
      </c>
      <c r="G729" s="1" t="n">
        <v>0.00366332709048427</v>
      </c>
      <c r="H729" s="1" t="n">
        <v>0.004674527416364939</v>
      </c>
      <c r="I729" s="1" t="n">
        <v>0.00384659549715947</v>
      </c>
      <c r="J729" s="1" t="n">
        <v>0.002420965585688611</v>
      </c>
      <c r="K729" s="1" t="n">
        <v>0.003049584753415234</v>
      </c>
      <c r="L729" s="1" t="n">
        <v>0.002384008059841394</v>
      </c>
      <c r="M729" s="1" t="n">
        <v>0.003010917576065467</v>
      </c>
      <c r="N729" s="1" t="n">
        <v>0.002939980478825168</v>
      </c>
      <c r="O729" s="1" t="n">
        <v>0.00286904338158487</v>
      </c>
      <c r="P729" s="1" t="n">
        <v>0.001875982047348887</v>
      </c>
      <c r="Q729" s="1" t="n">
        <v>0.001449985203799536</v>
      </c>
      <c r="R729" s="1" t="n">
        <v>0.001554304498574009</v>
      </c>
      <c r="S729" s="1" t="n">
        <v>0.001696352668051394</v>
      </c>
      <c r="T729" s="1" t="n">
        <v>0.001016748630575808</v>
      </c>
      <c r="U729" s="1" t="n">
        <v>0.005325480781491528</v>
      </c>
      <c r="V729" s="1" t="n">
        <v>0.001538126566096993</v>
      </c>
      <c r="W729" s="1" t="n">
        <v>0.002479317731931242</v>
      </c>
      <c r="X729" s="1" t="n">
        <v>0.002160812348186896</v>
      </c>
      <c r="Y729" s="1" t="n">
        <v>0.00184230696444255</v>
      </c>
      <c r="Z729" s="1" t="n">
        <v>0.004208115408840116</v>
      </c>
      <c r="AA729" s="1" t="n">
        <v>0.001266379416393593</v>
      </c>
      <c r="AB729" s="1" t="n">
        <v>0.0156181167434253</v>
      </c>
      <c r="AC729" s="1" t="n">
        <v>0.00138991406608866</v>
      </c>
      <c r="AD729" s="1" t="n">
        <v>0.001420689896184857</v>
      </c>
      <c r="AE729" s="1" t="n">
        <v>0.001463828649375009</v>
      </c>
      <c r="AF729" s="1" t="n">
        <v>0.00150696740256516</v>
      </c>
      <c r="AG729" s="1" t="n">
        <v>0.00146507201322167</v>
      </c>
      <c r="AH729" s="1" t="n">
        <v>0.001423176623878179</v>
      </c>
      <c r="AI729" s="1" t="n">
        <v>0.001319298872558341</v>
      </c>
      <c r="AJ729" s="1" t="n">
        <v>0.001279332997501657</v>
      </c>
      <c r="AK729" s="1" t="n">
        <v>0.001239367122444972</v>
      </c>
      <c r="AL729" s="1" t="n">
        <v>0.001345406290391698</v>
      </c>
      <c r="AM729" s="1" t="n">
        <v>0.001451445458338424</v>
      </c>
      <c r="AN729" s="1" t="n">
        <v>0.00133449478786956</v>
      </c>
      <c r="AO729" s="1" t="n">
        <v>0.002213601163582147</v>
      </c>
      <c r="AP729" s="1" t="n">
        <v>0.0004785772085863616</v>
      </c>
      <c r="AQ729" s="1" t="n">
        <v>0.0009905619977470634</v>
      </c>
      <c r="AR729" s="1" t="n">
        <v>0.001502546786907765</v>
      </c>
      <c r="AS729" s="1" t="n">
        <v>0.00138908941641825</v>
      </c>
      <c r="AT729" s="1" t="n">
        <v>0.008776285548227732</v>
      </c>
      <c r="AU729" s="1" t="n">
        <v>0.01616348168003721</v>
      </c>
      <c r="AV729" s="1" t="n">
        <v>0.01560712650952186</v>
      </c>
      <c r="AW729" s="1" t="n">
        <v>0.001810814536071892</v>
      </c>
      <c r="AX729" s="1" t="n">
        <v>0.0006040046536423562</v>
      </c>
      <c r="AY729" s="1" t="n">
        <v>0.001031580842216603</v>
      </c>
      <c r="AZ729" s="1" t="n">
        <v>0.00145915703079085</v>
      </c>
      <c r="BA729" s="1" t="n">
        <v>0.01204363052175623</v>
      </c>
      <c r="BB729" s="1" t="n">
        <v>0.001461599195116946</v>
      </c>
      <c r="BC729" s="1" t="n">
        <v>0.001652911685356155</v>
      </c>
      <c r="BD729" s="1" t="n">
        <v>0.001720393355866597</v>
      </c>
      <c r="BE729" s="1" t="n">
        <v>0.001330487158311339</v>
      </c>
      <c r="BF729" s="1" t="n">
        <v>0.001273399267698481</v>
      </c>
      <c r="BG729" s="1" t="n">
        <v>0.001258061748563559</v>
      </c>
      <c r="BH729" s="1" t="n">
        <v>0.001147402196935232</v>
      </c>
      <c r="BI729" s="1" t="n">
        <v>0.001047357773090477</v>
      </c>
      <c r="BJ729" s="1" t="n">
        <v>0.0007192108456539883</v>
      </c>
      <c r="BK729" s="1" t="n">
        <v>0.001207560570590798</v>
      </c>
      <c r="BL729" s="1" t="n">
        <v>0.003976724449769883</v>
      </c>
      <c r="BM729" s="1" t="n">
        <v>0.001088922584016354</v>
      </c>
      <c r="BN729" s="1" t="n">
        <v>0.001501127248824531</v>
      </c>
      <c r="BO729" s="1" t="n">
        <v>0.001525641355527236</v>
      </c>
      <c r="BP729" s="1" t="n">
        <v>0.0006461918555609896</v>
      </c>
      <c r="BQ729" s="1" t="n">
        <v>0.0009002668290669931</v>
      </c>
      <c r="BR729" s="1" t="n">
        <v>0.001046412396215554</v>
      </c>
      <c r="BS729" s="1" t="n">
        <v>0.001183466024217681</v>
      </c>
      <c r="BT729" s="1" t="n">
        <v>0.001320519652219809</v>
      </c>
      <c r="BU729" s="1" t="n">
        <v>0.001250645512337874</v>
      </c>
      <c r="BV729" s="1" t="n">
        <v>0.0009835468936700664</v>
      </c>
      <c r="BW729" s="1" t="n">
        <v>0.001002233651212577</v>
      </c>
      <c r="BX729" s="1" t="n">
        <v>0.001020920408755088</v>
      </c>
      <c r="BY729" s="1" t="n">
        <v>0.001267717805244896</v>
      </c>
      <c r="BZ729" s="1" t="n">
        <v>0.001143861771844149</v>
      </c>
      <c r="CA729" s="1" t="n">
        <v>0.001242373777513949</v>
      </c>
      <c r="CB729" s="1" t="n">
        <v>0.001340885783183749</v>
      </c>
      <c r="CC729" s="1" t="n">
        <v>0.001375586157944437</v>
      </c>
      <c r="CD729" s="1" t="n">
        <v>0.001238727711456616</v>
      </c>
      <c r="CE729" s="1" t="n">
        <v>0.001276523788480746</v>
      </c>
      <c r="CF729" s="1" t="n">
        <v>0.001314319865504877</v>
      </c>
      <c r="CG729" s="1" t="n">
        <v>0.001308001368465912</v>
      </c>
      <c r="CH729" s="1" t="n">
        <v>0.001355306207923021</v>
      </c>
      <c r="CI729" s="1" t="n">
        <v>0.001421675794186586</v>
      </c>
      <c r="CJ729" s="1" t="n">
        <v>0.001488045380450151</v>
      </c>
    </row>
    <row r="730" ht="18" customHeight="1">
      <c r="B730" t="n">
        <v>0.24414063</v>
      </c>
      <c r="C730" s="1" t="n">
        <v>0.0134821679144951</v>
      </c>
      <c r="D730" s="1" t="n">
        <v>0.01024743170599997</v>
      </c>
      <c r="E730" s="1" t="n">
        <v>0.006343545266798537</v>
      </c>
      <c r="F730" s="1" t="n">
        <v>0.004975828569031528</v>
      </c>
      <c r="G730" s="1" t="n">
        <v>0.003608111871264519</v>
      </c>
      <c r="H730" s="1" t="n">
        <v>0.001107053764717272</v>
      </c>
      <c r="I730" s="1" t="n">
        <v>0.002168943152887825</v>
      </c>
      <c r="J730" s="1" t="n">
        <v>0.002117799081745544</v>
      </c>
      <c r="K730" s="1" t="n">
        <v>0.002066655010603261</v>
      </c>
      <c r="L730" s="1" t="n">
        <v>0.003998505888481107</v>
      </c>
      <c r="M730" s="1" t="n">
        <v>0.001334243493839183</v>
      </c>
      <c r="N730" s="1" t="n">
        <v>0.001119944682636314</v>
      </c>
      <c r="O730" s="1" t="n">
        <v>0.0009056458714334455</v>
      </c>
      <c r="P730" s="1" t="n">
        <v>0.002433714484277745</v>
      </c>
      <c r="Q730" s="1" t="n">
        <v>0.003961783097122044</v>
      </c>
      <c r="R730" s="1" t="n">
        <v>0.003421491184721999</v>
      </c>
      <c r="S730" s="1" t="n">
        <v>0.0005345696454928513</v>
      </c>
      <c r="T730" s="1" t="n">
        <v>0.004281982023740307</v>
      </c>
      <c r="U730" s="1" t="n">
        <v>0.01560791498529152</v>
      </c>
      <c r="V730" s="1" t="n">
        <v>0.004226370804562392</v>
      </c>
      <c r="W730" s="1" t="n">
        <v>0.01669955085120588</v>
      </c>
      <c r="X730" s="1" t="n">
        <v>0.01706211271564063</v>
      </c>
      <c r="Y730" s="1" t="n">
        <v>0.01742467458007539</v>
      </c>
      <c r="Z730" s="1" t="n">
        <v>0.02840299960487663</v>
      </c>
      <c r="AA730" s="1" t="n">
        <v>0.002597319464265576</v>
      </c>
      <c r="AB730" s="1" t="n">
        <v>0.002437353457492511</v>
      </c>
      <c r="AC730" s="1" t="n">
        <v>0.002868597990374348</v>
      </c>
      <c r="AD730" s="1" t="n">
        <v>0.004301326596972991</v>
      </c>
      <c r="AE730" s="1" t="n">
        <v>0.003588113493809581</v>
      </c>
      <c r="AF730" s="1" t="n">
        <v>0.002874900390646171</v>
      </c>
      <c r="AG730" s="1" t="n">
        <v>0.002161687287482761</v>
      </c>
      <c r="AH730" s="1" t="n">
        <v>0.002862621595988128</v>
      </c>
      <c r="AI730" s="1" t="n">
        <v>0.002137147183704322</v>
      </c>
      <c r="AJ730" s="1" t="n">
        <v>0.002650357941862692</v>
      </c>
      <c r="AK730" s="1" t="n">
        <v>0.0018723196562042</v>
      </c>
      <c r="AL730" s="1" t="n">
        <v>0.002662950210602773</v>
      </c>
      <c r="AM730" s="1" t="n">
        <v>0.002095750403336812</v>
      </c>
      <c r="AN730" s="1" t="n">
        <v>0.002235950220679279</v>
      </c>
      <c r="AO730" s="1" t="n">
        <v>0.001298701139546716</v>
      </c>
      <c r="AP730" s="1" t="n">
        <v>0.002756370062853065</v>
      </c>
      <c r="AQ730" s="1" t="n">
        <v>0.001948954394651274</v>
      </c>
      <c r="AR730" s="1" t="n">
        <v>0.001141538726449484</v>
      </c>
      <c r="AS730" s="1" t="n">
        <v>0.00101900119958004</v>
      </c>
      <c r="AT730" s="1" t="n">
        <v>0.001308596364323795</v>
      </c>
      <c r="AU730" s="1" t="n">
        <v>0.00159819152906755</v>
      </c>
      <c r="AV730" s="1" t="n">
        <v>0.001485751703745835</v>
      </c>
      <c r="AW730" s="1" t="n">
        <v>0.002169775811674344</v>
      </c>
      <c r="AX730" s="1" t="n">
        <v>0.01299889292770244</v>
      </c>
      <c r="AY730" s="1" t="n">
        <v>0.001640869925961235</v>
      </c>
      <c r="AZ730" s="1" t="n">
        <v>0.004319826242895639</v>
      </c>
      <c r="BA730" s="1" t="n">
        <v>0.003043794020713466</v>
      </c>
      <c r="BB730" s="1" t="n">
        <v>0.00470574861504641</v>
      </c>
      <c r="BC730" s="1" t="n">
        <v>0.005740476813329469</v>
      </c>
      <c r="BD730" s="1" t="n">
        <v>0.004913428973738919</v>
      </c>
      <c r="BE730" s="1" t="n">
        <v>0.003672729390585509</v>
      </c>
      <c r="BF730" s="1" t="n">
        <v>0.003162955948485532</v>
      </c>
      <c r="BG730" s="1" t="n">
        <v>0.003318854971119974</v>
      </c>
      <c r="BH730" s="1" t="n">
        <v>0.005347056489144486</v>
      </c>
      <c r="BI730" s="1" t="n">
        <v>0.005420271760276376</v>
      </c>
      <c r="BJ730" s="1" t="n">
        <v>0.001352145505614847</v>
      </c>
      <c r="BK730" s="1" t="n">
        <v>0.00444226517533061</v>
      </c>
      <c r="BL730" s="1" t="n">
        <v>0.0006544569376970493</v>
      </c>
      <c r="BM730" s="1" t="n">
        <v>0.005997007119492598</v>
      </c>
      <c r="BN730" s="1" t="n">
        <v>0.01059912698293921</v>
      </c>
      <c r="BO730" s="1" t="n">
        <v>0.01330567969609605</v>
      </c>
      <c r="BP730" s="1" t="n">
        <v>0.003455645234210156</v>
      </c>
      <c r="BQ730" s="1" t="n">
        <v>0.005786533506897474</v>
      </c>
      <c r="BR730" s="1" t="n">
        <v>0.007748556746430979</v>
      </c>
      <c r="BS730" s="1" t="n">
        <v>0.006709322757992478</v>
      </c>
      <c r="BT730" s="1" t="n">
        <v>0.005670088769553977</v>
      </c>
      <c r="BU730" s="1" t="n">
        <v>0.00382956813813202</v>
      </c>
      <c r="BV730" s="1" t="n">
        <v>0.004153890801710164</v>
      </c>
      <c r="BW730" s="1" t="n">
        <v>0.003708217057529203</v>
      </c>
      <c r="BX730" s="1" t="n">
        <v>0.003262543313348241</v>
      </c>
      <c r="BY730" s="1" t="n">
        <v>0.003075259855431401</v>
      </c>
      <c r="BZ730" s="1" t="n">
        <v>0.00286103991281423</v>
      </c>
      <c r="CA730" s="1" t="n">
        <v>0.00361651974488821</v>
      </c>
      <c r="CB730" s="1" t="n">
        <v>0.00437199957696219</v>
      </c>
      <c r="CC730" s="1" t="n">
        <v>0.003795283270402777</v>
      </c>
      <c r="CD730" s="1" t="n">
        <v>0.002538186749494339</v>
      </c>
      <c r="CE730" s="1" t="n">
        <v>0.002764531490256713</v>
      </c>
      <c r="CF730" s="1" t="n">
        <v>0.002990876231019087</v>
      </c>
      <c r="CG730" s="1" t="n">
        <v>0.003102181500700942</v>
      </c>
      <c r="CH730" s="1" t="n">
        <v>0.003530630897724739</v>
      </c>
      <c r="CI730" s="1" t="n">
        <v>0.003959080294748537</v>
      </c>
      <c r="CJ730" s="1" t="n">
        <v>0.003030920679291805</v>
      </c>
    </row>
    <row r="731" ht="18" customHeight="1">
      <c r="B731" t="n">
        <v>0.24414063</v>
      </c>
      <c r="C731" s="1" t="n">
        <v>0.001351745055241254</v>
      </c>
      <c r="D731" s="1" t="n">
        <v>0.001308731725886615</v>
      </c>
      <c r="E731" s="1" t="n">
        <v>0.001265718396531977</v>
      </c>
      <c r="F731" s="1" t="n">
        <v>0.001266527655967422</v>
      </c>
      <c r="G731" s="1" t="n">
        <v>0.001267336915402868</v>
      </c>
      <c r="H731" s="1" t="n">
        <v>0.001272137345983965</v>
      </c>
      <c r="I731" s="1" t="n">
        <v>0.001276937776565063</v>
      </c>
      <c r="J731" s="1" t="n">
        <v>0.001102495731647839</v>
      </c>
      <c r="K731" s="1" t="n">
        <v>0.00111716505816441</v>
      </c>
      <c r="L731" s="1" t="n">
        <v>0.00113183438468098</v>
      </c>
      <c r="M731" s="1" t="n">
        <v>0.001124410668286676</v>
      </c>
      <c r="N731" s="1" t="n">
        <v>0.001116986951892372</v>
      </c>
      <c r="O731" s="1" t="n">
        <v>0.001240184237545757</v>
      </c>
      <c r="P731" s="1" t="n">
        <v>0.001018466744574374</v>
      </c>
      <c r="Q731" s="1" t="n">
        <v>0.001176936282194444</v>
      </c>
      <c r="R731" s="1" t="n">
        <v>0.001162628735467697</v>
      </c>
      <c r="S731" s="1" t="n">
        <v>0.00114832118874095</v>
      </c>
      <c r="T731" s="1" t="n">
        <v>0.0005177702163661597</v>
      </c>
      <c r="U731" s="1" t="n">
        <v>0.002680106065545242</v>
      </c>
      <c r="V731" s="1" t="n">
        <v>0.004842441914724325</v>
      </c>
      <c r="W731" s="1" t="n">
        <v>0.004192793237652619</v>
      </c>
      <c r="X731" s="1" t="n">
        <v>0.001117946865823771</v>
      </c>
      <c r="Y731" s="1" t="n">
        <v>0.004267372753748583</v>
      </c>
      <c r="Z731" s="1" t="n">
        <v>0.001371005538179363</v>
      </c>
      <c r="AA731" s="1" t="n">
        <v>0.00132546462678431</v>
      </c>
      <c r="AB731" s="1" t="n">
        <v>0.001633289453893534</v>
      </c>
      <c r="AC731" s="1" t="n">
        <v>0.00100372501326729</v>
      </c>
      <c r="AD731" s="1" t="n">
        <v>0.001140575167059021</v>
      </c>
      <c r="AE731" s="1" t="n">
        <v>0.006758145918201969</v>
      </c>
      <c r="AF731" s="1" t="n">
        <v>0.001072477976001843</v>
      </c>
      <c r="AG731" s="1" t="n">
        <v>0.0007326381147597695</v>
      </c>
      <c r="AH731" s="1" t="n">
        <v>0.001093415180412619</v>
      </c>
      <c r="AI731" s="1" t="n">
        <v>0.0007220284286368741</v>
      </c>
      <c r="AJ731" s="1" t="n">
        <v>0.0008370296554291225</v>
      </c>
      <c r="AK731" s="1" t="n">
        <v>0.001043095849406449</v>
      </c>
      <c r="AL731" s="1" t="n">
        <v>0.000699637750879798</v>
      </c>
      <c r="AM731" s="1" t="n">
        <v>0.001009872252632675</v>
      </c>
      <c r="AN731" s="1" t="n">
        <v>0.001164255291856297</v>
      </c>
      <c r="AO731" s="1" t="n">
        <v>0.0006194206725972864</v>
      </c>
      <c r="AP731" s="1" t="n">
        <v>0.001146048814237589</v>
      </c>
      <c r="AQ731" s="1" t="n">
        <v>0.002025325536853453</v>
      </c>
      <c r="AR731" s="1" t="n">
        <v>0.002904602259469318</v>
      </c>
      <c r="AS731" s="1" t="n">
        <v>0.001438779072312522</v>
      </c>
      <c r="AT731" s="1" t="n">
        <v>0.002827960148682957</v>
      </c>
      <c r="AU731" s="1" t="n">
        <v>0.004217141225053392</v>
      </c>
      <c r="AV731" s="1" t="n">
        <v>0.005873711586797402</v>
      </c>
      <c r="AW731" s="1" t="n">
        <v>0.001169878363170878</v>
      </c>
      <c r="AX731" s="1" t="n">
        <v>0.001104494379388763</v>
      </c>
      <c r="AY731" s="1" t="n">
        <v>0.001954734596248848</v>
      </c>
      <c r="AZ731" s="1" t="n">
        <v>0.001216698041729534</v>
      </c>
      <c r="BA731" s="1" t="n">
        <v>0.001106604777652223</v>
      </c>
      <c r="BB731" s="1" t="n">
        <v>0.0009965115135749123</v>
      </c>
      <c r="BC731" s="1" t="n">
        <v>0.001376684802043195</v>
      </c>
      <c r="BD731" s="1" t="n">
        <v>0.0004900588417920233</v>
      </c>
      <c r="BE731" s="1" t="n">
        <v>0.001106699917886282</v>
      </c>
      <c r="BF731" s="1" t="n">
        <v>0.001119205574509177</v>
      </c>
      <c r="BG731" s="1" t="n">
        <v>0.00112585860732449</v>
      </c>
      <c r="BH731" s="1" t="n">
        <v>0.001116015405187304</v>
      </c>
      <c r="BI731" s="1" t="n">
        <v>0.0009781118559499531</v>
      </c>
      <c r="BJ731" s="1" t="n">
        <v>0.001454310477901495</v>
      </c>
      <c r="BK731" s="1" t="n">
        <v>0.001930509099853037</v>
      </c>
      <c r="BL731" s="1" t="n">
        <v>0.003375594451359276</v>
      </c>
      <c r="BM731" s="1" t="n">
        <v>0.004820679802865515</v>
      </c>
      <c r="BN731" s="1" t="n">
        <v>0.003320547607634297</v>
      </c>
      <c r="BO731" s="1" t="n">
        <v>0.002105769275230868</v>
      </c>
      <c r="BP731" s="1" t="n">
        <v>0.002564748693866898</v>
      </c>
      <c r="BQ731" s="1" t="n">
        <v>0.001183431901884675</v>
      </c>
      <c r="BR731" s="1" t="n">
        <v>0.001179393504395166</v>
      </c>
      <c r="BS731" s="1" t="n">
        <v>0.001175355106905656</v>
      </c>
      <c r="BT731" s="1" t="n">
        <v>0.001123067104085826</v>
      </c>
      <c r="BU731" s="1" t="n">
        <v>0.001206896680576059</v>
      </c>
      <c r="BV731" s="1" t="n">
        <v>0.001099983957386762</v>
      </c>
      <c r="BW731" s="1" t="n">
        <v>0.0009930712341974649</v>
      </c>
      <c r="BX731" s="1" t="n">
        <v>0.001117675550406345</v>
      </c>
      <c r="BY731" s="1" t="n">
        <v>0.001205539319872994</v>
      </c>
      <c r="BZ731" s="1" t="n">
        <v>0.001258702190696677</v>
      </c>
      <c r="CA731" s="1" t="n">
        <v>0.001311865061520361</v>
      </c>
      <c r="CB731" s="1" t="n">
        <v>0.001216548897648076</v>
      </c>
      <c r="CC731" s="1" t="n">
        <v>0.001037761188660582</v>
      </c>
      <c r="CD731" s="1" t="n">
        <v>0.001161801080403358</v>
      </c>
      <c r="CE731" s="1" t="n">
        <v>0.001285840972146135</v>
      </c>
      <c r="CF731" s="1" t="n">
        <v>0.001061136586315266</v>
      </c>
      <c r="CG731" s="1" t="n">
        <v>0.0009748171839886103</v>
      </c>
      <c r="CH731" s="1" t="n">
        <v>0.001092751390618485</v>
      </c>
      <c r="CI731" s="1" t="n">
        <v>0.00121068559724836</v>
      </c>
      <c r="CJ731" s="1" t="n">
        <v>0.001235470116486087</v>
      </c>
    </row>
    <row r="732" ht="18" customHeight="1">
      <c r="B732" t="n">
        <v>0</v>
      </c>
      <c r="C732" s="1" t="n">
        <v>0.001349854236183265</v>
      </c>
      <c r="D732" s="1" t="n">
        <v>0.001037931780153551</v>
      </c>
      <c r="E732" s="1" t="n">
        <v>0.001051588606105651</v>
      </c>
      <c r="F732" s="1" t="n">
        <v>0.001528892950520622</v>
      </c>
      <c r="G732" s="1" t="n">
        <v>0.002006197294935593</v>
      </c>
      <c r="H732" s="1" t="n">
        <v>0.001882736667957597</v>
      </c>
      <c r="I732" s="1" t="n">
        <v>0.001454757844256596</v>
      </c>
      <c r="J732" s="1" t="n">
        <v>0.0007833184376526791</v>
      </c>
      <c r="K732" s="1" t="n">
        <v>0.001514943416118538</v>
      </c>
      <c r="L732" s="1" t="n">
        <v>0.003333523296000714</v>
      </c>
      <c r="M732" s="1" t="n">
        <v>0.001559335684763797</v>
      </c>
      <c r="N732" s="1" t="n">
        <v>0.001548241279475016</v>
      </c>
      <c r="O732" s="1" t="n">
        <v>0.001537146874186235</v>
      </c>
      <c r="P732" s="1" t="n">
        <v>0.001187859816608187</v>
      </c>
      <c r="Q732" s="1" t="n">
        <v>0.004417122420837888</v>
      </c>
      <c r="R732" s="1" t="n">
        <v>0.005949802328045703</v>
      </c>
      <c r="S732" s="1" t="n">
        <v>0.00120198456719165</v>
      </c>
      <c r="T732" s="1" t="n">
        <v>0.004494195222470252</v>
      </c>
      <c r="U732" s="1" t="n">
        <v>0.006731111860644809</v>
      </c>
      <c r="V732" s="1" t="n">
        <v>0.004837652607465139</v>
      </c>
      <c r="W732" s="1" t="n">
        <v>0.005462514515381319</v>
      </c>
      <c r="X732" s="1" t="n">
        <v>0.004733318144553817</v>
      </c>
      <c r="Y732" s="1" t="n">
        <v>0.004004121773726314</v>
      </c>
      <c r="Z732" s="1" t="n">
        <v>0.001831290948753827</v>
      </c>
      <c r="AA732" s="1" t="n">
        <v>0.002076945400855085</v>
      </c>
      <c r="AB732" s="1" t="n">
        <v>0.002073649327050997</v>
      </c>
      <c r="AC732" s="1" t="n">
        <v>0.00207035325324691</v>
      </c>
      <c r="AD732" s="1" t="n">
        <v>0.001610830592692599</v>
      </c>
      <c r="AE732" s="1" t="n">
        <v>0.001701808629879835</v>
      </c>
      <c r="AF732" s="1" t="n">
        <v>0.00179278666706707</v>
      </c>
      <c r="AG732" s="1" t="n">
        <v>0.002445397215792465</v>
      </c>
      <c r="AH732" s="1" t="n">
        <v>0.002323878330254654</v>
      </c>
      <c r="AI732" s="1" t="n">
        <v>0.002837518844984061</v>
      </c>
      <c r="AJ732" s="1" t="n">
        <v>0.004980870900818429</v>
      </c>
      <c r="AK732" s="1" t="n">
        <v>0.002729832403668839</v>
      </c>
      <c r="AL732" s="1" t="n">
        <v>0.003247454642449153</v>
      </c>
      <c r="AM732" s="1" t="n">
        <v>0.003765076881229468</v>
      </c>
      <c r="AN732" s="1" t="n">
        <v>0.00304123412308131</v>
      </c>
      <c r="AO732" s="1" t="n">
        <v>0.001391794682047174</v>
      </c>
      <c r="AP732" s="1" t="n">
        <v>0.003488550747819133</v>
      </c>
      <c r="AQ732" s="1" t="n">
        <v>0.002284323096476498</v>
      </c>
      <c r="AR732" s="1" t="n">
        <v>0.001080095445133863</v>
      </c>
      <c r="AS732" s="1" t="n">
        <v>0.00276995347910804</v>
      </c>
      <c r="AT732" s="1" t="n">
        <v>0.002452393879788249</v>
      </c>
      <c r="AU732" s="1" t="n">
        <v>0.002134834280468459</v>
      </c>
      <c r="AV732" s="1" t="n">
        <v>0.001701800517099465</v>
      </c>
      <c r="AW732" s="1" t="n">
        <v>0.003223873837032067</v>
      </c>
      <c r="AX732" s="1" t="n">
        <v>0.00542295271408856</v>
      </c>
      <c r="AY732" s="1" t="n">
        <v>0.004319211584268236</v>
      </c>
      <c r="AZ732" s="1" t="n">
        <v>0.003215470454447912</v>
      </c>
      <c r="BA732" s="1" t="n">
        <v>0.003447322984898764</v>
      </c>
      <c r="BB732" s="1" t="n">
        <v>0.003679175515349617</v>
      </c>
      <c r="BC732" s="1" t="n">
        <v>0.002491824166162217</v>
      </c>
      <c r="BD732" s="1" t="n">
        <v>0.002028539711214291</v>
      </c>
      <c r="BE732" s="1" t="n">
        <v>0.003174958957902721</v>
      </c>
      <c r="BF732" s="1" t="n">
        <v>0.004122617468298019</v>
      </c>
      <c r="BG732" s="1" t="n">
        <v>0.003904969838998535</v>
      </c>
      <c r="BH732" s="1" t="n">
        <v>0.005025648929249718</v>
      </c>
      <c r="BI732" s="1" t="n">
        <v>0.002854516257277766</v>
      </c>
      <c r="BJ732" s="1" t="n">
        <v>0.001522741169277981</v>
      </c>
      <c r="BK732" s="1" t="n">
        <v>0.004057685133419708</v>
      </c>
      <c r="BL732" s="1" t="n">
        <v>0.001313932215370453</v>
      </c>
      <c r="BM732" s="1" t="n">
        <v>0.004963134342252607</v>
      </c>
      <c r="BN732" s="1" t="n">
        <v>0.001634264583319155</v>
      </c>
      <c r="BO732" s="1" t="n">
        <v>0.001403395459063063</v>
      </c>
      <c r="BP732" s="1" t="n">
        <v>0.003112576406971771</v>
      </c>
      <c r="BQ732" s="1" t="n">
        <v>0.004821757354880479</v>
      </c>
      <c r="BR732" s="1" t="n">
        <v>0.004760518342709024</v>
      </c>
      <c r="BS732" s="1" t="n">
        <v>0.004626277521210073</v>
      </c>
      <c r="BT732" s="1" t="n">
        <v>0.004492036699711124</v>
      </c>
      <c r="BU732" s="1" t="n">
        <v>0.004124136848703671</v>
      </c>
      <c r="BV732" s="1" t="n">
        <v>0.004068613267939168</v>
      </c>
      <c r="BW732" s="1" t="n">
        <v>0.003878832770310892</v>
      </c>
      <c r="BX732" s="1" t="n">
        <v>0.003689052272682617</v>
      </c>
      <c r="BY732" s="1" t="inlineStr"/>
      <c r="BZ732" s="1" t="inlineStr"/>
      <c r="CA732" s="1" t="inlineStr"/>
      <c r="CB732" s="1" t="inlineStr"/>
      <c r="CC732" s="1" t="inlineStr"/>
      <c r="CD732" s="1" t="inlineStr"/>
      <c r="CE732" s="1" t="inlineStr"/>
      <c r="CF732" s="1" t="inlineStr"/>
      <c r="CG732" s="1" t="inlineStr"/>
      <c r="CH732" s="1" t="inlineStr"/>
      <c r="CI732" s="1" t="inlineStr"/>
      <c r="CJ732" s="1" t="inlineStr"/>
    </row>
    <row r="733" ht="18" customHeight="1">
      <c r="B733" t="n">
        <v>0</v>
      </c>
      <c r="C733" s="1" t="n">
        <v>0.001749558714705662</v>
      </c>
      <c r="D733" s="1" t="n">
        <v>0.001658519530741101</v>
      </c>
      <c r="E733" s="1" t="n">
        <v>0.001504162783735205</v>
      </c>
      <c r="F733" s="1" t="n">
        <v>0.001099667380180284</v>
      </c>
      <c r="G733" s="1" t="n">
        <v>0.000695171976625363</v>
      </c>
      <c r="H733" s="1" t="n">
        <v>0.001848275955648411</v>
      </c>
      <c r="I733" s="1" t="n">
        <v>0.001964638557633092</v>
      </c>
      <c r="J733" s="1" t="n">
        <v>0.002081001159617772</v>
      </c>
      <c r="K733" s="1" t="n">
        <v>0.001764133566482459</v>
      </c>
      <c r="L733" s="1" t="n">
        <v>0.001252787862401522</v>
      </c>
      <c r="M733" s="1" t="n">
        <v>0.002191175232159932</v>
      </c>
      <c r="N733" s="1" t="n">
        <v>0.002780632229774232</v>
      </c>
      <c r="O733" s="1" t="n">
        <v>0.003370089227388532</v>
      </c>
      <c r="P733" s="1" t="n">
        <v>0.001894886944509186</v>
      </c>
      <c r="Q733" s="1" t="n">
        <v>0.0007153675281141237</v>
      </c>
      <c r="R733" s="1" t="n">
        <v>0.0008949966374344549</v>
      </c>
      <c r="S733" s="1" t="n">
        <v>0.001721985957515685</v>
      </c>
      <c r="T733" s="1" t="n">
        <v>0.002548975277596916</v>
      </c>
      <c r="U733" s="1" t="n">
        <v>0.00687476448248343</v>
      </c>
      <c r="V733" s="1" t="n">
        <v>0.0009926788969274328</v>
      </c>
      <c r="W733" s="1" t="n">
        <v>0.007754899959983736</v>
      </c>
      <c r="X733" s="1" t="n">
        <v>0.007486725776160056</v>
      </c>
      <c r="Y733" s="1" t="n">
        <v>0.007218551592336377</v>
      </c>
      <c r="Z733" s="1" t="n">
        <v>0.0004644889664997445</v>
      </c>
      <c r="AA733" s="1" t="n">
        <v>0.000865959234167229</v>
      </c>
      <c r="AB733" s="1" t="n">
        <v>0.003743754081166818</v>
      </c>
      <c r="AC733" s="1" t="n">
        <v>0.0008639022864270156</v>
      </c>
      <c r="AD733" s="1" t="n">
        <v>0.0006802100026356918</v>
      </c>
      <c r="AE733" s="1" t="n">
        <v>0.0009919514910329062</v>
      </c>
      <c r="AF733" s="1" t="n">
        <v>0.001303692979430121</v>
      </c>
      <c r="AG733" s="1" t="n">
        <v>0.001525710044287741</v>
      </c>
      <c r="AH733" s="1" t="n">
        <v>0.001040705482465893</v>
      </c>
      <c r="AI733" s="1" t="n">
        <v>0.001775007390003744</v>
      </c>
      <c r="AJ733" s="1" t="n">
        <v>0.001857829648287757</v>
      </c>
      <c r="AK733" s="1" t="n">
        <v>0.0007062343362293967</v>
      </c>
      <c r="AL733" s="1" t="n">
        <v>0.003083110219802559</v>
      </c>
      <c r="AM733" s="1" t="n">
        <v>0.0006670790041360204</v>
      </c>
      <c r="AN733" s="1" t="n">
        <v>0.0006758211133245158</v>
      </c>
      <c r="AO733" s="1" t="n">
        <v>0.002530013898931999</v>
      </c>
      <c r="AP733" s="1" t="n">
        <v>0.0006900323023694276</v>
      </c>
      <c r="AQ733" s="1" t="n">
        <v>0.0007881316568391088</v>
      </c>
      <c r="AR733" s="1" t="n">
        <v>0.0008862310113087899</v>
      </c>
      <c r="AS733" s="1" t="n">
        <v>0.00503271269535728</v>
      </c>
      <c r="AT733" s="1" t="n">
        <v>0.00491162586276748</v>
      </c>
      <c r="AU733" s="1" t="n">
        <v>0.004790539030177681</v>
      </c>
      <c r="AV733" s="1" t="n">
        <v>0.004390294781857466</v>
      </c>
      <c r="AW733" s="1" t="n">
        <v>0.0007866625732174896</v>
      </c>
      <c r="AX733" s="1" t="n">
        <v>0.0008216262942736562</v>
      </c>
      <c r="AY733" s="1" t="n">
        <v>0.009214342722502386</v>
      </c>
      <c r="AZ733" s="1" t="n">
        <v>0.0009212461367324397</v>
      </c>
      <c r="BA733" s="1" t="n">
        <v>0.008531230719559831</v>
      </c>
      <c r="BB733" s="1" t="n">
        <v>0.001271729892220635</v>
      </c>
      <c r="BC733" s="1" t="n">
        <v>0.001732920092846975</v>
      </c>
      <c r="BD733" s="1" t="n">
        <v>0.001195250374101645</v>
      </c>
      <c r="BE733" s="1" t="n">
        <v>0.001468472752635664</v>
      </c>
      <c r="BF733" s="1" t="n">
        <v>0.001517363254092454</v>
      </c>
      <c r="BG733" s="1" t="n">
        <v>0.001384886325963677</v>
      </c>
      <c r="BH733" s="1" t="n">
        <v>0.001552449324144384</v>
      </c>
      <c r="BI733" s="1" t="n">
        <v>0.001442730254841595</v>
      </c>
      <c r="BJ733" s="1" t="n">
        <v>0.001370496994186809</v>
      </c>
      <c r="BK733" s="1" t="n">
        <v>0.001298263733532024</v>
      </c>
      <c r="BL733" s="1" t="n">
        <v>0.01279480429082121</v>
      </c>
      <c r="BM733" s="1" t="n">
        <v>0.00144120375835354</v>
      </c>
      <c r="BN733" s="1" t="n">
        <v>0.002371375754533153</v>
      </c>
      <c r="BO733" s="1" t="n">
        <v>0.002090344660806813</v>
      </c>
      <c r="BP733" s="1" t="n">
        <v>0.001725967110162875</v>
      </c>
      <c r="BQ733" s="1" t="n">
        <v>0.001361589559518936</v>
      </c>
      <c r="BR733" s="1" t="n">
        <v>0.00113461513706201</v>
      </c>
      <c r="BS733" s="1" t="n">
        <v>0.001076003872650232</v>
      </c>
      <c r="BT733" s="1" t="n">
        <v>0.001017392608238454</v>
      </c>
      <c r="BU733" s="1" t="n">
        <v>0.001183826188443407</v>
      </c>
      <c r="BV733" s="1" t="n">
        <v>0.0008670035449514067</v>
      </c>
      <c r="BW733" s="1" t="n">
        <v>0.0006880402586830491</v>
      </c>
      <c r="BX733" s="1" t="n">
        <v>0.0005090769724146914</v>
      </c>
      <c r="BY733" s="1" t="n">
        <v>0.0004441917806850659</v>
      </c>
      <c r="BZ733" s="1" t="n">
        <v>0.0003422008902316919</v>
      </c>
      <c r="CA733" s="1" t="n">
        <v>0.0004202940148953662</v>
      </c>
      <c r="CB733" s="1" t="n">
        <v>0.0004983871395590405</v>
      </c>
      <c r="CC733" s="1" t="n">
        <v>0.0005784046778218213</v>
      </c>
      <c r="CD733" s="1" t="n">
        <v>0.0006978176659769333</v>
      </c>
      <c r="CE733" s="1" t="n">
        <v>0.0005962552207427137</v>
      </c>
      <c r="CF733" s="1" t="n">
        <v>0.000494692775508494</v>
      </c>
      <c r="CG733" s="1" t="n">
        <v>0.0005749228051521862</v>
      </c>
      <c r="CH733" s="1" t="n">
        <v>0.0005608985696230744</v>
      </c>
      <c r="CI733" s="1" t="n">
        <v>0.0005468743340939627</v>
      </c>
      <c r="CJ733" s="1" t="n">
        <v>0.0005331501516918897</v>
      </c>
    </row>
    <row r="734" ht="18" customHeight="1">
      <c r="B734" t="n">
        <v>0</v>
      </c>
      <c r="C734" s="1" t="n">
        <v>0.0008446913417411125</v>
      </c>
      <c r="D734" s="1" t="n">
        <v>0.0009725098297008652</v>
      </c>
      <c r="E734" s="1" t="n">
        <v>0.0008870853196758298</v>
      </c>
      <c r="F734" s="1" t="n">
        <v>0.0009944874935465253</v>
      </c>
      <c r="G734" s="1" t="n">
        <v>0.001101889667417221</v>
      </c>
      <c r="H734" s="1" t="n">
        <v>0.001537520785674065</v>
      </c>
      <c r="I734" s="1" t="n">
        <v>0.0008671003765787827</v>
      </c>
      <c r="J734" s="1" t="n">
        <v>0.001421523371660087</v>
      </c>
      <c r="K734" s="1" t="n">
        <v>0.001673244403977804</v>
      </c>
      <c r="L734" s="1" t="n">
        <v>0.0008767068534192581</v>
      </c>
      <c r="M734" s="1" t="n">
        <v>0.002021690683212608</v>
      </c>
      <c r="N734" s="1" t="n">
        <v>0.0008785351264424952</v>
      </c>
      <c r="O734" s="1" t="n">
        <v>0.001932034290054912</v>
      </c>
      <c r="P734" s="1" t="n">
        <v>0.0009374438958626259</v>
      </c>
      <c r="Q734" s="1" t="n">
        <v>0.0008667927751550871</v>
      </c>
      <c r="R734" s="1" t="n">
        <v>0.000874976353778009</v>
      </c>
      <c r="S734" s="1" t="n">
        <v>0.0008831599324009311</v>
      </c>
      <c r="T734" s="1" t="n">
        <v>0.001032430558209475</v>
      </c>
      <c r="U734" s="1" t="n">
        <v>0.0006869878738990766</v>
      </c>
      <c r="V734" s="1" t="n">
        <v>0.0003415451895886783</v>
      </c>
      <c r="W734" s="1" t="n">
        <v>0.001123028112378378</v>
      </c>
      <c r="X734" s="1" t="n">
        <v>0.0008575548212041128</v>
      </c>
      <c r="Y734" s="1" t="n">
        <v>0.001369145800888142</v>
      </c>
      <c r="Z734" s="1" t="n">
        <v>0.001303384852605687</v>
      </c>
      <c r="AA734" s="1" t="n">
        <v>0.0008319139698157528</v>
      </c>
      <c r="AB734" s="1" t="n">
        <v>0.0008298517216691851</v>
      </c>
      <c r="AC734" s="1" t="n">
        <v>0.0008277894735226173</v>
      </c>
      <c r="AD734" s="1" t="n">
        <v>0.0007683603466978417</v>
      </c>
      <c r="AE734" s="1" t="n">
        <v>0.003042279745418346</v>
      </c>
      <c r="AF734" s="1" t="n">
        <v>0.000799414740257298</v>
      </c>
      <c r="AG734" s="1" t="n">
        <v>0.01253553836097457</v>
      </c>
      <c r="AH734" s="1" t="n">
        <v>0.0008137320131891415</v>
      </c>
      <c r="AI734" s="1" t="n">
        <v>0.01094845278251923</v>
      </c>
      <c r="AJ734" s="1" t="n">
        <v>0.007976401730598904</v>
      </c>
      <c r="AK734" s="1" t="n">
        <v>0.0008210935494675516</v>
      </c>
      <c r="AL734" s="1" t="n">
        <v>0.008341344612142525</v>
      </c>
      <c r="AM734" s="1" t="n">
        <v>0.0009118077882004268</v>
      </c>
      <c r="AN734" s="1" t="n">
        <v>0.0008721871258587023</v>
      </c>
      <c r="AO734" s="1" t="n">
        <v>0.0007558815296332879</v>
      </c>
      <c r="AP734" s="1" t="n">
        <v>0.0008423263388985231</v>
      </c>
      <c r="AQ734" s="1" t="n">
        <v>0.002063759130597283</v>
      </c>
      <c r="AR734" s="1" t="n">
        <v>0.003285191922296042</v>
      </c>
      <c r="AS734" s="1" t="n">
        <v>0.0008906647258346736</v>
      </c>
      <c r="AT734" s="1" t="n">
        <v>0.00338904047315374</v>
      </c>
      <c r="AU734" s="1" t="n">
        <v>0.005887416220472808</v>
      </c>
      <c r="AV734" s="1" t="n">
        <v>0.0074738217004964</v>
      </c>
      <c r="AW734" s="1" t="n">
        <v>0.0008836276445469843</v>
      </c>
      <c r="AX734" s="1" t="n">
        <v>0.005816057903147568</v>
      </c>
      <c r="AY734" s="1" t="n">
        <v>0.001033172321867311</v>
      </c>
      <c r="AZ734" s="1" t="n">
        <v>0.0007303442871535171</v>
      </c>
      <c r="BA734" s="1" t="n">
        <v>0.0006854257528389696</v>
      </c>
      <c r="BB734" s="1" t="n">
        <v>0.0006405072185244221</v>
      </c>
      <c r="BC734" s="1" t="n">
        <v>0.0008954555152044944</v>
      </c>
      <c r="BD734" s="1" t="n">
        <v>0.0007996642982154187</v>
      </c>
      <c r="BE734" s="1" t="n">
        <v>0.0008458771759075359</v>
      </c>
      <c r="BF734" s="1" t="n">
        <v>0.0007495928234192578</v>
      </c>
      <c r="BG734" s="1" t="n">
        <v>0.0008230556693934107</v>
      </c>
      <c r="BH734" s="1" t="n">
        <v>0.0007500165593340457</v>
      </c>
      <c r="BI734" s="1" t="n">
        <v>0.0008400048475093716</v>
      </c>
      <c r="BJ734" s="1" t="n">
        <v>0.002118117385476314</v>
      </c>
      <c r="BK734" s="1" t="n">
        <v>0.0009585711167454314</v>
      </c>
      <c r="BL734" s="1" t="n">
        <v>0.001302209623468226</v>
      </c>
      <c r="BM734" s="1" t="n">
        <v>0.00164584813019102</v>
      </c>
      <c r="BN734" s="1" t="n">
        <v>0.00494283082264352</v>
      </c>
      <c r="BO734" s="1" t="n">
        <v>0.006293085363525022</v>
      </c>
      <c r="BP734" s="1" t="n">
        <v>0.0008210118218726425</v>
      </c>
      <c r="BQ734" s="1" t="n">
        <v>0.0007997332986182124</v>
      </c>
      <c r="BR734" s="1" t="n">
        <v>0.0007942301857447873</v>
      </c>
      <c r="BS734" s="1" t="n">
        <v>0.0007887270728713622</v>
      </c>
      <c r="BT734" s="1" t="n">
        <v>0.0007344889323997023</v>
      </c>
      <c r="BU734" s="1" t="n">
        <v>0.0009111304682419128</v>
      </c>
      <c r="BV734" s="1" t="n">
        <v>0.0008074775193616506</v>
      </c>
      <c r="BW734" s="1" t="n">
        <v>0.0007038245704813884</v>
      </c>
      <c r="BX734" s="1" t="n">
        <v>0.0008774346652317751</v>
      </c>
      <c r="BY734" s="1" t="n">
        <v>0.000706954905888256</v>
      </c>
      <c r="BZ734" s="1" t="n">
        <v>0.0007118296394768189</v>
      </c>
      <c r="CA734" s="1" t="n">
        <v>0.0007167043730653818</v>
      </c>
      <c r="CB734" s="1" t="n">
        <v>0.0009831274322398913</v>
      </c>
      <c r="CC734" s="1" t="n">
        <v>0.000812114570234992</v>
      </c>
      <c r="CD734" s="1" t="n">
        <v>0.0008119376570496184</v>
      </c>
      <c r="CE734" s="1" t="n">
        <v>0.0008117607438642447</v>
      </c>
      <c r="CF734" s="1" t="n">
        <v>0.0008141178531317663</v>
      </c>
      <c r="CG734" s="1" t="n">
        <v>0.0006399167965396006</v>
      </c>
      <c r="CH734" s="1" t="n">
        <v>0.0007286632030939404</v>
      </c>
      <c r="CI734" s="1" t="n">
        <v>0.0008174096096482801</v>
      </c>
      <c r="CJ734" s="1" t="n">
        <v>0.0009580303448016661</v>
      </c>
    </row>
    <row r="735" ht="18" customHeight="1">
      <c r="B735" t="n">
        <v>0</v>
      </c>
      <c r="C735" s="1" t="inlineStr"/>
      <c r="D735" s="1" t="inlineStr"/>
      <c r="E735" s="1" t="inlineStr"/>
      <c r="F735" s="1" t="inlineStr"/>
      <c r="G735" s="1" t="n">
        <v>0.0008839316474245864</v>
      </c>
      <c r="H735" s="1" t="n">
        <v>0.007447913125528241</v>
      </c>
      <c r="I735" s="1" t="n">
        <v>0.009341161431162894</v>
      </c>
      <c r="J735" s="1" t="n">
        <v>0.01123440973679755</v>
      </c>
      <c r="K735" s="1" t="n">
        <v>0.009460222779988965</v>
      </c>
      <c r="L735" s="1" t="n">
        <v>0.009932724956046562</v>
      </c>
      <c r="M735" s="1" t="n">
        <v>0.01040522713210416</v>
      </c>
      <c r="N735" s="1" t="n">
        <v>0.01106960986480839</v>
      </c>
      <c r="O735" s="1" t="n">
        <v>0.01173399259751262</v>
      </c>
      <c r="P735" s="1" t="n">
        <v>0.0009178980806603629</v>
      </c>
      <c r="Q735" s="1" t="n">
        <v>0.002909403762302655</v>
      </c>
      <c r="R735" s="1" t="n">
        <v>0.001929017693871162</v>
      </c>
      <c r="S735" s="1" t="n">
        <v>0.0009486316254396683</v>
      </c>
      <c r="T735" s="1" t="n">
        <v>0.001303520403467795</v>
      </c>
      <c r="U735" s="1" t="n">
        <v>0.004854562160403552</v>
      </c>
      <c r="V735" s="1" t="n">
        <v>0.00840560391733931</v>
      </c>
      <c r="W735" s="1" t="n">
        <v>0.009399639721327426</v>
      </c>
      <c r="X735" s="1" t="n">
        <v>0.0004194377549804377</v>
      </c>
      <c r="Y735" s="1" t="n">
        <v>0.008834618941816318</v>
      </c>
      <c r="Z735" s="1" t="n">
        <v>0.004632928571728693</v>
      </c>
      <c r="AA735" s="1" t="n">
        <v>0.0004312382016410675</v>
      </c>
      <c r="AB735" s="1" t="n">
        <v>0.0009534331178796168</v>
      </c>
      <c r="AC735" s="1" t="n">
        <v>0.0004245484416534176</v>
      </c>
      <c r="AD735" s="1" t="n">
        <v>0.0003614398872595641</v>
      </c>
      <c r="AE735" s="1" t="n">
        <v>0.0009354060978533538</v>
      </c>
      <c r="AF735" s="1" t="n">
        <v>0.0003753330009105726</v>
      </c>
      <c r="AG735" s="1" t="n">
        <v>0.001252405267421147</v>
      </c>
      <c r="AH735" s="1" t="n">
        <v>0.000365183301285006</v>
      </c>
      <c r="AI735" s="1" t="n">
        <v>0.001469277978388629</v>
      </c>
      <c r="AJ735" s="1" t="n">
        <v>0.001504327092091344</v>
      </c>
      <c r="AK735" s="1" t="n">
        <v>0.0004398857195796928</v>
      </c>
      <c r="AL735" s="1" t="n">
        <v>0.001547633719417832</v>
      </c>
      <c r="AM735" s="1" t="n">
        <v>0.000393629831751158</v>
      </c>
      <c r="AN735" s="1" t="n">
        <v>0.0004764618274488235</v>
      </c>
      <c r="AO735" s="1" t="n">
        <v>0.0005786889945220592</v>
      </c>
      <c r="AP735" s="1" t="n">
        <v>0.0004891731008351182</v>
      </c>
      <c r="AQ735" s="1" t="n">
        <v>0.001229378826144033</v>
      </c>
      <c r="AR735" s="1" t="n">
        <v>0.001969584551452948</v>
      </c>
      <c r="AS735" s="1" t="n">
        <v>0.0004631941067066856</v>
      </c>
      <c r="AT735" s="1" t="n">
        <v>0.0004454751299298309</v>
      </c>
      <c r="AU735" s="1" t="n">
        <v>0.0004277561531529762</v>
      </c>
      <c r="AV735" s="1" t="n">
        <v>0.0003937998060941948</v>
      </c>
      <c r="AW735" s="1" t="n">
        <v>0.0003598434590354133</v>
      </c>
      <c r="AX735" s="1" t="n">
        <v>0.002393942860870535</v>
      </c>
      <c r="AY735" s="1" t="n">
        <v>0.001398558110839286</v>
      </c>
      <c r="AZ735" s="1" t="n">
        <v>0.0004031733608080374</v>
      </c>
      <c r="BA735" s="1" t="n">
        <v>0.0003751199107988972</v>
      </c>
      <c r="BB735" s="1" t="n">
        <v>0.0003470664607897569</v>
      </c>
      <c r="BC735" s="1" t="n">
        <v>0.0003994113315426912</v>
      </c>
      <c r="BD735" s="1" t="n">
        <v>0.0004383410283590362</v>
      </c>
      <c r="BE735" s="1" t="n">
        <v>0.0004032811164866619</v>
      </c>
      <c r="BF735" s="1" t="n">
        <v>0.0004327501903786149</v>
      </c>
      <c r="BG735" s="1" t="n">
        <v>0.0003949742342998379</v>
      </c>
      <c r="BH735" s="1" t="n">
        <v>0.0005078311462664334</v>
      </c>
      <c r="BI735" s="1" t="n">
        <v>0.0005465603562247412</v>
      </c>
      <c r="BJ735" s="1" t="n">
        <v>0.001358682813368073</v>
      </c>
      <c r="BK735" s="1" t="n">
        <v>0.0004436191833070112</v>
      </c>
      <c r="BL735" s="1" t="n">
        <v>0.002160346064114958</v>
      </c>
      <c r="BM735" s="1" t="n">
        <v>0.003877072944922905</v>
      </c>
      <c r="BN735" s="1" t="n">
        <v>0.002183636685499217</v>
      </c>
      <c r="BO735" s="1" t="n">
        <v>0.004617891027715964</v>
      </c>
      <c r="BP735" s="1" t="n">
        <v>0.0006377951047191686</v>
      </c>
      <c r="BQ735" s="1" t="n">
        <v>0.0004391298150466476</v>
      </c>
      <c r="BR735" s="1" t="n">
        <v>0.000509610696520156</v>
      </c>
      <c r="BS735" s="1" t="n">
        <v>0.0005800915779936642</v>
      </c>
      <c r="BT735" s="1" t="n">
        <v>0.0005590308093538595</v>
      </c>
      <c r="BU735" s="1" t="n">
        <v>0.0005379700407140548</v>
      </c>
      <c r="BV735" s="1" t="n">
        <v>0.0004534442572741135</v>
      </c>
      <c r="BW735" s="1" t="n">
        <v>0.0003689184738341723</v>
      </c>
      <c r="BX735" s="1" t="n">
        <v>0.0004483767017438204</v>
      </c>
      <c r="BY735" s="1" t="n">
        <v>0.0003889372225958413</v>
      </c>
      <c r="BZ735" s="1" t="n">
        <v>0.000398804239078511</v>
      </c>
      <c r="CA735" s="1" t="n">
        <v>0.0004086712555611807</v>
      </c>
      <c r="CB735" s="1" t="n">
        <v>0.0004773865288190442</v>
      </c>
      <c r="CC735" s="1" t="n">
        <v>0.0004178375704674234</v>
      </c>
      <c r="CD735" s="1" t="n">
        <v>0.0004416198758432108</v>
      </c>
      <c r="CE735" s="1" t="n">
        <v>0.0004654021812189981</v>
      </c>
      <c r="CF735" s="1" t="n">
        <v>0.0005047216088489021</v>
      </c>
      <c r="CG735" s="1" t="n">
        <v>0.0004890466917040405</v>
      </c>
      <c r="CH735" s="1" t="n">
        <v>0.0005202610735070279</v>
      </c>
      <c r="CI735" s="1" t="n">
        <v>0.0005514754553100152</v>
      </c>
      <c r="CJ735" s="1" t="n">
        <v>0.0004264859246240595</v>
      </c>
    </row>
    <row r="736"/>
    <row r="737">
      <c r="A737" t="inlineStr">
        <is>
          <t>Vandetanib (G11)</t>
        </is>
      </c>
    </row>
    <row r="738">
      <c r="A738" t="inlineStr">
        <is>
          <t>Scale</t>
        </is>
      </c>
      <c r="C738" t="n">
        <v>0</v>
      </c>
      <c r="D738" t="n">
        <v>4</v>
      </c>
      <c r="E738" t="n">
        <v>6</v>
      </c>
      <c r="F738" t="n">
        <v>9</v>
      </c>
      <c r="G738" t="n">
        <v>12</v>
      </c>
      <c r="H738" t="n">
        <v>14</v>
      </c>
      <c r="I738" t="n">
        <v>17</v>
      </c>
      <c r="J738" t="n">
        <v>19</v>
      </c>
      <c r="K738" t="n">
        <v>22</v>
      </c>
      <c r="L738" t="n">
        <v>24</v>
      </c>
      <c r="M738" t="n">
        <v>27</v>
      </c>
      <c r="N738" t="n">
        <v>30</v>
      </c>
      <c r="O738" t="n">
        <v>32</v>
      </c>
      <c r="P738" t="n">
        <v>35</v>
      </c>
      <c r="Q738" t="n">
        <v>38</v>
      </c>
      <c r="R738" t="n">
        <v>40</v>
      </c>
      <c r="S738" t="n">
        <v>43</v>
      </c>
      <c r="T738" t="n">
        <v>45</v>
      </c>
      <c r="U738" t="n">
        <v>48</v>
      </c>
      <c r="V738" t="n">
        <v>51</v>
      </c>
      <c r="W738" t="n">
        <v>53</v>
      </c>
      <c r="X738" t="n">
        <v>56</v>
      </c>
      <c r="Y738" t="n">
        <v>59</v>
      </c>
      <c r="Z738" t="n">
        <v>61</v>
      </c>
      <c r="AA738" t="n">
        <v>64</v>
      </c>
      <c r="AB738" t="n">
        <v>66</v>
      </c>
      <c r="AC738" t="n">
        <v>69</v>
      </c>
      <c r="AD738" t="n">
        <v>72</v>
      </c>
      <c r="AE738" t="n">
        <v>74</v>
      </c>
      <c r="AF738" t="n">
        <v>77</v>
      </c>
      <c r="AG738" t="n">
        <v>80</v>
      </c>
      <c r="AH738" t="n">
        <v>82</v>
      </c>
      <c r="AI738" t="n">
        <v>85</v>
      </c>
      <c r="AJ738" t="n">
        <v>88</v>
      </c>
      <c r="AK738" t="n">
        <v>90</v>
      </c>
      <c r="AL738" t="n">
        <v>93</v>
      </c>
      <c r="AM738" t="n">
        <v>96</v>
      </c>
    </row>
    <row r="739" ht="18" customHeight="1">
      <c r="B739" t="n">
        <v>8</v>
      </c>
      <c r="C739" s="1" t="n">
        <v>0.04384604409538437</v>
      </c>
      <c r="D739" s="1" t="n">
        <v>0.1325577245901989</v>
      </c>
      <c r="E739" s="1" t="n">
        <v>0.00185346544011709</v>
      </c>
      <c r="F739" s="1" t="n">
        <v>0.1538846441111374</v>
      </c>
      <c r="G739" s="1" t="n">
        <v>0.1325632062420648</v>
      </c>
      <c r="H739" s="1" t="n">
        <v>0.159719728723229</v>
      </c>
      <c r="I739" s="1" t="n">
        <v>0.138844276618472</v>
      </c>
      <c r="J739" s="1" t="n">
        <v>0.1472084413840603</v>
      </c>
      <c r="K739" s="1" t="n">
        <v>0.1098353394983181</v>
      </c>
      <c r="L739" s="1" t="n">
        <v>0.1465829103795167</v>
      </c>
      <c r="M739" s="1" t="n">
        <v>0.1450955397985304</v>
      </c>
      <c r="N739" s="1" t="n">
        <v>0.1529537384893842</v>
      </c>
      <c r="O739" s="1" t="n">
        <v>0.160811937180238</v>
      </c>
      <c r="P739" s="1" t="n">
        <v>0.1280235415384889</v>
      </c>
      <c r="Q739" s="1" t="n">
        <v>0.1188336654823202</v>
      </c>
      <c r="R739" s="1" t="n">
        <v>0.1287960404858725</v>
      </c>
      <c r="S739" s="1" t="n">
        <v>0.1449754293706975</v>
      </c>
      <c r="T739" s="1" t="n">
        <v>0.1383706391738228</v>
      </c>
      <c r="U739" s="1" t="n">
        <v>0.130365396283875</v>
      </c>
      <c r="V739" s="1" t="n">
        <v>0.1271037589794848</v>
      </c>
      <c r="W739" s="1" t="n">
        <v>0.1281604655358543</v>
      </c>
      <c r="X739" s="1" t="n">
        <v>0.1679012400799433</v>
      </c>
      <c r="Y739" s="1" t="n">
        <v>0.1365033244768479</v>
      </c>
      <c r="Z739" s="1" t="n">
        <v>0.1291422458560195</v>
      </c>
      <c r="AA739" s="1" t="n">
        <v>0.130818173087141</v>
      </c>
      <c r="AB739" s="1" t="n">
        <v>0.1324941003182624</v>
      </c>
      <c r="AC739" s="1" t="n">
        <v>0.1207552298544142</v>
      </c>
      <c r="AD739" s="1" t="n">
        <v>0.1167984080317252</v>
      </c>
      <c r="AE739" s="1" t="n">
        <v>0.05335827948501386</v>
      </c>
      <c r="AF739" s="1" t="n">
        <v>0.1325674494663387</v>
      </c>
      <c r="AG739" s="1" t="n">
        <v>0.1300034654436191</v>
      </c>
      <c r="AH739" s="1" t="n">
        <v>0.1339236401418415</v>
      </c>
      <c r="AI739" s="1" t="n">
        <v>0.1173370094955989</v>
      </c>
      <c r="AJ739" s="1" t="n">
        <v>0.1082802650221068</v>
      </c>
      <c r="AK739" s="1" t="n">
        <v>0.09058390569622418</v>
      </c>
      <c r="AL739" s="1" t="n">
        <v>0.1175110157973347</v>
      </c>
      <c r="AM739" s="1" t="inlineStr"/>
    </row>
    <row r="740" ht="18" customHeight="1">
      <c r="B740" t="n">
        <v>8</v>
      </c>
      <c r="C740" s="1" t="n">
        <v>0.0525394316440092</v>
      </c>
      <c r="D740" s="1" t="n">
        <v>0.000493655673826322</v>
      </c>
      <c r="E740" s="1" t="n">
        <v>0.0006703815733655878</v>
      </c>
      <c r="F740" s="1" t="n">
        <v>0.0007229733184711474</v>
      </c>
      <c r="G740" s="1" t="n">
        <v>0.01635561335427349</v>
      </c>
      <c r="H740" s="1" t="n">
        <v>0.0007063772245159682</v>
      </c>
      <c r="I740" s="1" t="n">
        <v>0.008599304439725664</v>
      </c>
      <c r="J740" s="1" t="n">
        <v>0.01649223165493536</v>
      </c>
      <c r="K740" s="1" t="n">
        <v>0.0004421860177494154</v>
      </c>
      <c r="L740" s="1" t="n">
        <v>0.0005476094788809136</v>
      </c>
      <c r="M740" s="1" t="n">
        <v>0.0006413628208967806</v>
      </c>
      <c r="N740" s="1" t="n">
        <v>0.01060645388146873</v>
      </c>
      <c r="O740" s="1" t="n">
        <v>0.0004420390273298776</v>
      </c>
      <c r="P740" s="1" t="n">
        <v>0.0004464654587025636</v>
      </c>
      <c r="Q740" s="1" t="n">
        <v>0.000501672447854022</v>
      </c>
      <c r="R740" s="1" t="n">
        <v>0.000513556634040053</v>
      </c>
      <c r="S740" s="1" t="n">
        <v>0.0005254408202260841</v>
      </c>
      <c r="T740" s="1" t="n">
        <v>0.0004616777580254343</v>
      </c>
      <c r="U740" s="1" t="n">
        <v>0.0004374281925367767</v>
      </c>
      <c r="V740" s="1" t="n">
        <v>0.0009604771386144228</v>
      </c>
      <c r="W740" s="1" t="n">
        <v>0.000436213668808019</v>
      </c>
      <c r="X740" s="1" t="n">
        <v>0.0005072434438829972</v>
      </c>
      <c r="Y740" s="1" t="n">
        <v>0.0004158448642567295</v>
      </c>
      <c r="Z740" s="1" t="n">
        <v>0.0004281727080013029</v>
      </c>
      <c r="AA740" s="1" t="n">
        <v>0.002266561934958306</v>
      </c>
      <c r="AB740" s="1" t="n">
        <v>0.0005679719862784559</v>
      </c>
      <c r="AC740" s="1" t="n">
        <v>0.0005121482991377068</v>
      </c>
      <c r="AD740" s="1" t="n">
        <v>0.0004012038946269209</v>
      </c>
      <c r="AE740" s="1" t="n">
        <v>0.0004570815421923441</v>
      </c>
      <c r="AF740" s="1" t="n">
        <v>0.0004941571647113562</v>
      </c>
      <c r="AG740" s="1" t="n">
        <v>0.0004812859454838566</v>
      </c>
      <c r="AH740" s="1" t="n">
        <v>0.0005615408834200998</v>
      </c>
      <c r="AI740" s="1" t="n">
        <v>0.0004614516899010725</v>
      </c>
      <c r="AJ740" s="1" t="n">
        <v>0.0004079464039159068</v>
      </c>
      <c r="AK740" s="1" t="n">
        <v>0.0004584297295229514</v>
      </c>
      <c r="AL740" s="1" t="n">
        <v>0.0004634017609933848</v>
      </c>
      <c r="AM740" s="1" t="n">
        <v>0.0004683737924638182</v>
      </c>
    </row>
    <row r="741" ht="18" customHeight="1">
      <c r="B741" t="n">
        <v>8</v>
      </c>
      <c r="C741" s="1" t="n">
        <v>0.1413670865758164</v>
      </c>
      <c r="D741" s="1" t="n">
        <v>0.1529710687198649</v>
      </c>
      <c r="E741" s="1" t="n">
        <v>0.1656099772690194</v>
      </c>
      <c r="F741" s="1" t="n">
        <v>0.1783456528024013</v>
      </c>
      <c r="G741" s="1" t="n">
        <v>0.1891950346676398</v>
      </c>
      <c r="H741" s="1" t="n">
        <v>0.189216380318471</v>
      </c>
      <c r="I741" s="1" t="n">
        <v>0.1981724536955592</v>
      </c>
      <c r="J741" s="1" t="n">
        <v>0.1821061235960855</v>
      </c>
      <c r="K741" s="1" t="n">
        <v>0.1933902256798355</v>
      </c>
      <c r="L741" s="1" t="n">
        <v>0.1778175611907848</v>
      </c>
      <c r="M741" s="1" t="n">
        <v>0.162244896701734</v>
      </c>
      <c r="N741" s="1" t="n">
        <v>0.1443769150405395</v>
      </c>
      <c r="O741" s="1" t="n">
        <v>0.06396741560017677</v>
      </c>
      <c r="P741" s="1" t="n">
        <v>0.04775287153311854</v>
      </c>
      <c r="Q741" s="1" t="n">
        <v>0.1134492229018852</v>
      </c>
      <c r="R741" s="1" t="n">
        <v>0.1248959605160534</v>
      </c>
      <c r="S741" s="1" t="n">
        <v>0.127577529908356</v>
      </c>
      <c r="T741" s="1" t="n">
        <v>0.1091412129292259</v>
      </c>
      <c r="U741" s="1" t="n">
        <v>0.09070489595009576</v>
      </c>
      <c r="V741" s="1" t="n">
        <v>0.1029056864821919</v>
      </c>
      <c r="W741" s="1" t="n">
        <v>0.05289737914046925</v>
      </c>
      <c r="X741" s="1" t="n">
        <v>0.04279609378610461</v>
      </c>
      <c r="Y741" s="1" t="n">
        <v>0.137532826025186</v>
      </c>
      <c r="Z741" s="1" t="n">
        <v>0.1538125488918836</v>
      </c>
      <c r="AA741" s="1" t="n">
        <v>0.1301961368422521</v>
      </c>
      <c r="AB741" s="1" t="n">
        <v>0.06221581612120604</v>
      </c>
      <c r="AC741" s="1" t="n">
        <v>0.1284935160280101</v>
      </c>
      <c r="AD741" s="1" t="n">
        <v>0.1252292048364347</v>
      </c>
      <c r="AE741" s="1" t="n">
        <v>0.1443739801245495</v>
      </c>
      <c r="AF741" s="1" t="n">
        <v>0.125791599449096</v>
      </c>
      <c r="AG741" s="1" t="n">
        <v>0.1436423374942533</v>
      </c>
      <c r="AH741" s="1" t="n">
        <v>0.1392613948081329</v>
      </c>
      <c r="AI741" s="1" t="n">
        <v>0.1317783308917429</v>
      </c>
      <c r="AJ741" s="1" t="n">
        <v>0.1586113895730399</v>
      </c>
      <c r="AK741" s="1" t="n">
        <v>0.1412021282358202</v>
      </c>
      <c r="AL741" s="1" t="n">
        <v>0.1250398605974725</v>
      </c>
      <c r="AM741" s="1" t="n">
        <v>0.1303966611457751</v>
      </c>
    </row>
    <row r="742" ht="18" customHeight="1">
      <c r="B742" t="n">
        <v>8</v>
      </c>
      <c r="C742" s="1" t="n">
        <v>0.07184635755024099</v>
      </c>
      <c r="D742" s="1" t="n">
        <v>0.1004356441179816</v>
      </c>
      <c r="E742" s="1" t="n">
        <v>0.09507792256892947</v>
      </c>
      <c r="F742" s="1" t="n">
        <v>0.04675483475888007</v>
      </c>
      <c r="G742" s="1" t="n">
        <v>0.1087767404657958</v>
      </c>
      <c r="H742" s="1" t="n">
        <v>0.1119094064192624</v>
      </c>
      <c r="I742" s="1" t="n">
        <v>0.04580857146608092</v>
      </c>
      <c r="J742" s="1" t="n">
        <v>0.09553648333846988</v>
      </c>
      <c r="K742" s="1" t="n">
        <v>0.09077268315883912</v>
      </c>
      <c r="L742" s="1" t="n">
        <v>0.08585238889331699</v>
      </c>
      <c r="M742" s="1" t="n">
        <v>0.09247817934456344</v>
      </c>
      <c r="N742" s="1" t="n">
        <v>0.09043318433049823</v>
      </c>
      <c r="O742" s="1" t="n">
        <v>0.08838818931643301</v>
      </c>
      <c r="P742" s="1" t="n">
        <v>0.07703304385666868</v>
      </c>
      <c r="Q742" s="1" t="n">
        <v>0.08987594534624217</v>
      </c>
      <c r="R742" s="1" t="n">
        <v>0.08481924331202155</v>
      </c>
      <c r="S742" s="1" t="n">
        <v>0.08275398253571883</v>
      </c>
      <c r="T742" s="1" t="n">
        <v>0.08901508504712673</v>
      </c>
      <c r="U742" s="1" t="n">
        <v>0.1209719406567525</v>
      </c>
      <c r="V742" s="1" t="n">
        <v>0.09726440414763859</v>
      </c>
      <c r="W742" s="1" t="n">
        <v>0.08461052386409881</v>
      </c>
      <c r="X742" s="1" t="n">
        <v>0.1005408348889728</v>
      </c>
      <c r="Y742" s="1" t="n">
        <v>0.0709953875595061</v>
      </c>
      <c r="Z742" s="1" t="n">
        <v>0.04144994023003944</v>
      </c>
      <c r="AA742" s="1" t="n">
        <v>0.0005202762158829546</v>
      </c>
      <c r="AB742" s="1" t="n">
        <v>0.0005384279812907325</v>
      </c>
      <c r="AC742" s="1" t="n">
        <v>0.000395887274758553</v>
      </c>
      <c r="AD742" s="1" t="n">
        <v>0.000437861358443711</v>
      </c>
      <c r="AE742" s="1" t="n">
        <v>0.0004175690770195941</v>
      </c>
      <c r="AF742" s="1" t="n">
        <v>0.0004758506583460947</v>
      </c>
      <c r="AG742" s="1" t="n">
        <v>0.03682143188473055</v>
      </c>
      <c r="AH742" s="1" t="n">
        <v>0.03712743505862479</v>
      </c>
      <c r="AI742" s="1" t="n">
        <v>0.03822863948979879</v>
      </c>
      <c r="AJ742" s="1" t="n">
        <v>0.03225395205123978</v>
      </c>
      <c r="AK742" s="1" t="n">
        <v>0.000555403017307545</v>
      </c>
      <c r="AL742" s="1" t="n">
        <v>0.0005050438331758871</v>
      </c>
      <c r="AM742" s="1" t="n">
        <v>0.01691844590125115</v>
      </c>
    </row>
    <row r="743" ht="18" customHeight="1">
      <c r="B743" t="n">
        <v>4</v>
      </c>
      <c r="C743" s="1" t="n">
        <v>0.166304820205857</v>
      </c>
      <c r="D743" s="1" t="n">
        <v>0.07689431445227726</v>
      </c>
      <c r="E743" s="1" t="n">
        <v>0.1786480185294241</v>
      </c>
      <c r="F743" s="1" t="n">
        <v>0.1675500605145726</v>
      </c>
      <c r="G743" s="1" t="n">
        <v>0.1553180825575323</v>
      </c>
      <c r="H743" s="1" t="n">
        <v>0.07379565344298603</v>
      </c>
      <c r="I743" s="1" t="n">
        <v>0.1428083901535604</v>
      </c>
      <c r="J743" s="1" t="n">
        <v>0.06910469698841748</v>
      </c>
      <c r="K743" s="1" t="n">
        <v>0.1448223007690025</v>
      </c>
      <c r="L743" s="1" t="n">
        <v>0.1464421585581165</v>
      </c>
      <c r="M743" s="1" t="n">
        <v>0.13767177294956</v>
      </c>
      <c r="N743" s="1" t="n">
        <v>0.138797116353612</v>
      </c>
      <c r="O743" s="1" t="n">
        <v>0.1272446729394464</v>
      </c>
      <c r="P743" s="1" t="n">
        <v>0.1277356866639583</v>
      </c>
      <c r="Q743" s="1" t="n">
        <v>0.1238753097080134</v>
      </c>
      <c r="R743" s="1" t="n">
        <v>0.08533869136685038</v>
      </c>
      <c r="S743" s="1" t="n">
        <v>0.0955921224825857</v>
      </c>
      <c r="T743" s="1" t="n">
        <v>0.08786458070011822</v>
      </c>
      <c r="U743" s="1" t="n">
        <v>0.03381663934502336</v>
      </c>
      <c r="V743" s="1" t="n">
        <v>0.0925998799339933</v>
      </c>
      <c r="W743" s="1" t="n">
        <v>0.1157755128245711</v>
      </c>
      <c r="X743" s="1" t="n">
        <v>0.0961475734647011</v>
      </c>
      <c r="Y743" s="1" t="n">
        <v>0.09243708357598895</v>
      </c>
      <c r="Z743" s="1" t="n">
        <v>0.1023650904508361</v>
      </c>
      <c r="AA743" s="1" t="n">
        <v>0.1020779848490725</v>
      </c>
      <c r="AB743" s="1" t="n">
        <v>0.09979031646728057</v>
      </c>
      <c r="AC743" s="1" t="n">
        <v>0.1174587756422716</v>
      </c>
      <c r="AD743" s="1" t="n">
        <v>0.1103893042747</v>
      </c>
      <c r="AE743" s="1" t="n">
        <v>0.1250544628696835</v>
      </c>
      <c r="AF743" s="1" t="n">
        <v>0.11767159698732</v>
      </c>
      <c r="AG743" s="1" t="n">
        <v>0.1125413058473745</v>
      </c>
      <c r="AH743" s="1" t="n">
        <v>0.1150022181243949</v>
      </c>
      <c r="AI743" s="1" t="n">
        <v>0.1106088609188624</v>
      </c>
      <c r="AJ743" s="1" t="n">
        <v>0.1120646080299371</v>
      </c>
      <c r="AK743" s="1" t="n">
        <v>0.1190205854394707</v>
      </c>
      <c r="AL743" s="1" t="n">
        <v>0.1088922568372682</v>
      </c>
      <c r="AM743" s="1" t="n">
        <v>0.1060273982176991</v>
      </c>
    </row>
    <row r="744" ht="18" customHeight="1">
      <c r="B744" t="n">
        <v>2</v>
      </c>
      <c r="C744" s="1" t="inlineStr"/>
      <c r="D744" s="1" t="n">
        <v>0.1182517426768744</v>
      </c>
      <c r="E744" s="1" t="n">
        <v>0.06451739445781693</v>
      </c>
      <c r="F744" s="1" t="n">
        <v>0.01078304623875948</v>
      </c>
      <c r="G744" s="1" t="n">
        <v>0.1729623827959472</v>
      </c>
      <c r="H744" s="1" t="n">
        <v>0.1825998437852784</v>
      </c>
      <c r="I744" s="1" t="n">
        <v>0.1698840317067916</v>
      </c>
      <c r="J744" s="1" t="n">
        <v>0.1700652352569399</v>
      </c>
      <c r="K744" s="1" t="n">
        <v>0.178141655615605</v>
      </c>
      <c r="L744" s="1" t="n">
        <v>0.09047674476480817</v>
      </c>
      <c r="M744" s="1" t="n">
        <v>0.1731463289459489</v>
      </c>
      <c r="N744" s="1" t="n">
        <v>0.001600626348107961</v>
      </c>
      <c r="O744" s="1" t="n">
        <v>0.001648450068552295</v>
      </c>
      <c r="P744" s="1" t="n">
        <v>0.1207795370130154</v>
      </c>
      <c r="Q744" s="1" t="n">
        <v>0.1328336815159226</v>
      </c>
      <c r="R744" s="1" t="n">
        <v>0.1290406930466038</v>
      </c>
      <c r="S744" s="1" t="n">
        <v>0.1331711098322672</v>
      </c>
      <c r="T744" s="1" t="n">
        <v>0.1569099317216882</v>
      </c>
      <c r="U744" s="1" t="n">
        <v>0.151840586701465</v>
      </c>
      <c r="V744" s="1" t="n">
        <v>0.1433442045350565</v>
      </c>
      <c r="W744" s="1" t="n">
        <v>0.134847822368648</v>
      </c>
      <c r="X744" s="1" t="n">
        <v>0.148702204373353</v>
      </c>
      <c r="Y744" s="1" t="n">
        <v>0.1565619650954157</v>
      </c>
      <c r="Z744" s="1" t="n">
        <v>0.1512878030084698</v>
      </c>
      <c r="AA744" s="1" t="n">
        <v>0.1301500311571645</v>
      </c>
      <c r="AB744" s="1" t="n">
        <v>0.1629972376407777</v>
      </c>
      <c r="AC744" s="1" t="n">
        <v>0.142730352893476</v>
      </c>
      <c r="AD744" s="1" t="n">
        <v>0.1553474773497139</v>
      </c>
      <c r="AE744" s="1" t="n">
        <v>0.1462770761174357</v>
      </c>
      <c r="AF744" s="1" t="n">
        <v>0.1698354197992299</v>
      </c>
      <c r="AG744" s="1" t="n">
        <v>0.1532398007978945</v>
      </c>
      <c r="AH744" s="1" t="n">
        <v>0.1484193168809241</v>
      </c>
      <c r="AI744" s="1" t="n">
        <v>0.1571561046417651</v>
      </c>
      <c r="AJ744" s="1" t="n">
        <v>0.1791621511998331</v>
      </c>
      <c r="AK744" s="1" t="n">
        <v>0.1517684565711628</v>
      </c>
      <c r="AL744" s="1" t="n">
        <v>0.1646903082995342</v>
      </c>
      <c r="AM744" s="1" t="inlineStr"/>
    </row>
    <row r="745" ht="18" customHeight="1">
      <c r="B745" t="n">
        <v>2</v>
      </c>
      <c r="C745" s="1" t="n">
        <v>0.1151342002540545</v>
      </c>
      <c r="D745" s="1" t="n">
        <v>0.1166306777273177</v>
      </c>
      <c r="E745" s="1" t="n">
        <v>0.118127155200581</v>
      </c>
      <c r="F745" s="1" t="n">
        <v>0.1101231016470977</v>
      </c>
      <c r="G745" s="1" t="n">
        <v>0.1075964705826785</v>
      </c>
      <c r="H745" s="1" t="n">
        <v>0.1327919964383861</v>
      </c>
      <c r="I745" s="1" t="n">
        <v>0.09899379463494186</v>
      </c>
      <c r="J745" s="1" t="n">
        <v>0.001107210940862656</v>
      </c>
      <c r="K745" s="1" t="n">
        <v>0.08343028849126476</v>
      </c>
      <c r="L745" s="1" t="n">
        <v>0.08682076131268827</v>
      </c>
      <c r="M745" s="1" t="n">
        <v>0.08287161469222917</v>
      </c>
      <c r="N745" s="1" t="n">
        <v>0.1069635283471451</v>
      </c>
      <c r="O745" s="1" t="n">
        <v>0.08495631116521014</v>
      </c>
      <c r="P745" s="1" t="n">
        <v>0.09691212738682309</v>
      </c>
      <c r="Q745" s="1" t="n">
        <v>0.07404850126998505</v>
      </c>
      <c r="R745" s="1" t="n">
        <v>0.07099702212680425</v>
      </c>
      <c r="S745" s="1" t="n">
        <v>0.08703891671105714</v>
      </c>
      <c r="T745" s="1" t="n">
        <v>0.07006286879161472</v>
      </c>
      <c r="U745" s="1" t="n">
        <v>0.06627823628497802</v>
      </c>
      <c r="V745" s="1" t="n">
        <v>0.07752670840582616</v>
      </c>
      <c r="W745" s="1" t="n">
        <v>0.0738141002892494</v>
      </c>
      <c r="X745" s="1" t="n">
        <v>0.07536791285706394</v>
      </c>
      <c r="Y745" s="1" t="n">
        <v>0.06837607002714191</v>
      </c>
      <c r="Z745" s="1" t="n">
        <v>0.06819061508874195</v>
      </c>
      <c r="AA745" s="1" t="n">
        <v>0.07349224062780309</v>
      </c>
      <c r="AB745" s="1" t="n">
        <v>0.06522180108950323</v>
      </c>
      <c r="AC745" s="1" t="n">
        <v>0.06811919032404036</v>
      </c>
      <c r="AD745" s="1" t="n">
        <v>0.0583439191398337</v>
      </c>
      <c r="AE745" s="1" t="n">
        <v>0.06259937266450535</v>
      </c>
      <c r="AF745" s="1" t="n">
        <v>0.05236052136508761</v>
      </c>
      <c r="AG745" s="1" t="n">
        <v>0.06107477211359244</v>
      </c>
      <c r="AH745" s="1" t="n">
        <v>0.06241734530932017</v>
      </c>
      <c r="AI745" s="1" t="n">
        <v>0.06104884503586669</v>
      </c>
      <c r="AJ745" s="1" t="n">
        <v>0.06098936439183446</v>
      </c>
      <c r="AK745" s="1" t="n">
        <v>0.06898331524391026</v>
      </c>
      <c r="AL745" s="1" t="n">
        <v>0.07052285376421139</v>
      </c>
      <c r="AM745" s="1" t="inlineStr"/>
    </row>
    <row r="746" ht="18" customHeight="1">
      <c r="B746" t="n">
        <v>2</v>
      </c>
      <c r="C746" s="1" t="n">
        <v>0.1145408906677329</v>
      </c>
      <c r="D746" s="1" t="n">
        <v>0.1269045422038187</v>
      </c>
      <c r="E746" s="1" t="n">
        <v>0.1698363142903616</v>
      </c>
      <c r="F746" s="1" t="n">
        <v>0.2032514642349644</v>
      </c>
      <c r="G746" s="1" t="n">
        <v>0.1689138623100515</v>
      </c>
      <c r="H746" s="1" t="n">
        <v>0.001982799775325017</v>
      </c>
      <c r="I746" s="1" t="n">
        <v>0.1834411097277679</v>
      </c>
      <c r="J746" s="1" t="n">
        <v>0.1675977232783058</v>
      </c>
      <c r="K746" s="1" t="n">
        <v>0.1827619533498134</v>
      </c>
      <c r="L746" s="1" t="n">
        <v>0.1600504942258626</v>
      </c>
      <c r="M746" s="1" t="n">
        <v>0.1579980885505621</v>
      </c>
      <c r="N746" s="1" t="n">
        <v>0.1681238627449239</v>
      </c>
      <c r="O746" s="1" t="n">
        <v>0.167220957241712</v>
      </c>
      <c r="P746" s="1" t="n">
        <v>0.1494406031988814</v>
      </c>
      <c r="Q746" s="1" t="n">
        <v>0.1369121863086643</v>
      </c>
      <c r="R746" s="1" t="n">
        <v>0.1671911102876989</v>
      </c>
      <c r="S746" s="1" t="n">
        <v>0.1441924675814216</v>
      </c>
      <c r="T746" s="1" t="n">
        <v>0.1672922597396433</v>
      </c>
      <c r="U746" s="1" t="n">
        <v>0.1424884082761673</v>
      </c>
      <c r="V746" s="1" t="n">
        <v>0.1464723871648954</v>
      </c>
      <c r="W746" s="1" t="n">
        <v>0.1471836099595868</v>
      </c>
      <c r="X746" s="1" t="n">
        <v>0.1709587289539124</v>
      </c>
      <c r="Y746" s="1" t="n">
        <v>0.1420561130013592</v>
      </c>
      <c r="Z746" s="1" t="n">
        <v>0.1603352747436491</v>
      </c>
      <c r="AA746" s="1" t="n">
        <v>0.150857297087504</v>
      </c>
      <c r="AB746" s="1" t="n">
        <v>0.1431131592004493</v>
      </c>
      <c r="AC746" s="1" t="n">
        <v>0.1441550602149481</v>
      </c>
      <c r="AD746" s="1" t="n">
        <v>0.1653874060159728</v>
      </c>
      <c r="AE746" s="1" t="n">
        <v>0.1565042695138309</v>
      </c>
      <c r="AF746" s="1" t="n">
        <v>0.1459010121732416</v>
      </c>
      <c r="AG746" s="1" t="n">
        <v>0.1490569667867003</v>
      </c>
      <c r="AH746" s="1" t="n">
        <v>0.1465380367427575</v>
      </c>
      <c r="AI746" s="1" t="n">
        <v>0.151049404950637</v>
      </c>
      <c r="AJ746" s="1" t="n">
        <v>0.1577517509047769</v>
      </c>
      <c r="AK746" s="1" t="n">
        <v>0.1485811398029707</v>
      </c>
      <c r="AL746" s="1" t="n">
        <v>0.1414230527055837</v>
      </c>
      <c r="AM746" s="1" t="n">
        <v>0.143633881514838</v>
      </c>
    </row>
    <row r="747" ht="18" customHeight="1">
      <c r="B747" t="n">
        <v>1</v>
      </c>
      <c r="C747" s="1" t="inlineStr"/>
      <c r="D747" s="1" t="inlineStr"/>
      <c r="E747" s="1" t="n">
        <v>0.2128148486525875</v>
      </c>
      <c r="F747" s="1" t="n">
        <v>0.2038243911371115</v>
      </c>
      <c r="G747" s="1" t="n">
        <v>0.2054126600613332</v>
      </c>
      <c r="H747" s="1" t="n">
        <v>0.2172285814956222</v>
      </c>
      <c r="I747" s="1" t="n">
        <v>0.2232310110217171</v>
      </c>
      <c r="J747" s="1" t="n">
        <v>0.2195553702960466</v>
      </c>
      <c r="K747" s="1" t="n">
        <v>0.2241180023464911</v>
      </c>
      <c r="L747" s="1" t="n">
        <v>0.1838270461252719</v>
      </c>
      <c r="M747" s="1" t="n">
        <v>0.1938705953294285</v>
      </c>
      <c r="N747" s="1" t="n">
        <v>0.1450801050684005</v>
      </c>
      <c r="O747" s="1" t="n">
        <v>0.1752591383971767</v>
      </c>
      <c r="P747" s="1" t="n">
        <v>0.1567263618234732</v>
      </c>
      <c r="Q747" s="1" t="n">
        <v>0.1375899225709778</v>
      </c>
      <c r="R747" s="1" t="n">
        <v>0.1472821255552004</v>
      </c>
      <c r="S747" s="1" t="n">
        <v>0.135652255014343</v>
      </c>
      <c r="T747" s="1" t="n">
        <v>0.1108692921649325</v>
      </c>
      <c r="U747" s="1" t="n">
        <v>0.1488425380759827</v>
      </c>
      <c r="V747" s="1" t="n">
        <v>0.152983421301828</v>
      </c>
      <c r="W747" s="1" t="n">
        <v>0.1571243045276734</v>
      </c>
      <c r="X747" s="1" t="n">
        <v>0.1479302675774391</v>
      </c>
      <c r="Y747" s="1" t="n">
        <v>0.1545500840899234</v>
      </c>
      <c r="Z747" s="1" t="n">
        <v>0.1514249688030862</v>
      </c>
      <c r="AA747" s="1" t="n">
        <v>0.1441849650217835</v>
      </c>
      <c r="AB747" s="1" t="n">
        <v>0.1649334515473285</v>
      </c>
      <c r="AC747" s="1" t="n">
        <v>0.1404357464351735</v>
      </c>
      <c r="AD747" s="1" t="n">
        <v>0.1715109447770439</v>
      </c>
      <c r="AE747" s="1" t="n">
        <v>0.143997742240488</v>
      </c>
      <c r="AF747" s="1" t="n">
        <v>0.1417259365687854</v>
      </c>
      <c r="AG747" s="1" t="n">
        <v>0.1394541308970828</v>
      </c>
      <c r="AH747" s="1" t="n">
        <v>0.1439422018834029</v>
      </c>
      <c r="AI747" s="1" t="n">
        <v>0.1524346313022373</v>
      </c>
      <c r="AJ747" s="1" t="n">
        <v>0.1677442741530951</v>
      </c>
      <c r="AK747" s="1" t="n">
        <v>0.153291560454999</v>
      </c>
      <c r="AL747" s="1" t="n">
        <v>0.1376758260614098</v>
      </c>
      <c r="AM747" s="1" t="n">
        <v>0.1380539995427683</v>
      </c>
    </row>
    <row r="748" ht="18" customHeight="1">
      <c r="A748" s="2" t="n">
        <v>0</v>
      </c>
      <c r="B748" t="n">
        <v>1</v>
      </c>
      <c r="C748" s="1" t="inlineStr"/>
      <c r="D748" s="1" t="n">
        <v>0.1699307029721248</v>
      </c>
      <c r="E748" s="1" t="n">
        <v>0.2092966317122545</v>
      </c>
      <c r="F748" s="1" t="n">
        <v>0.1724339244245528</v>
      </c>
      <c r="G748" s="1" t="n">
        <v>0.1355712171368511</v>
      </c>
      <c r="H748" s="1" t="n">
        <v>0.1840513641951478</v>
      </c>
      <c r="I748" s="1" t="n">
        <v>0.1880814640236387</v>
      </c>
      <c r="J748" s="1" t="n">
        <v>0.1862691093152308</v>
      </c>
      <c r="K748" s="1" t="n">
        <v>0.1838265415067674</v>
      </c>
      <c r="L748" s="1" t="n">
        <v>0.177745764869</v>
      </c>
      <c r="M748" s="1" t="n">
        <v>0.1958458632823926</v>
      </c>
      <c r="N748" s="1" t="n">
        <v>0.1930787152106024</v>
      </c>
      <c r="O748" s="1" t="n">
        <v>0.1808181003371422</v>
      </c>
      <c r="P748" s="1" t="n">
        <v>0.2128229325581429</v>
      </c>
      <c r="Q748" s="1" t="n">
        <v>0.2199884760454639</v>
      </c>
      <c r="R748" s="1" t="n">
        <v>0.2121961728784792</v>
      </c>
      <c r="S748" s="1" t="n">
        <v>0.2101227853500307</v>
      </c>
      <c r="T748" s="1" t="n">
        <v>0.163175381781702</v>
      </c>
      <c r="U748" s="1" t="n">
        <v>0.1908677848105977</v>
      </c>
      <c r="V748" s="1" t="n">
        <v>0.1710036931056498</v>
      </c>
      <c r="W748" s="1" t="n">
        <v>0.1427760457791322</v>
      </c>
      <c r="X748" s="1" t="n">
        <v>0.167460953894925</v>
      </c>
      <c r="Y748" s="1" t="n">
        <v>0.1465883466710887</v>
      </c>
      <c r="Z748" s="1" t="n">
        <v>0.1253382802765362</v>
      </c>
      <c r="AA748" s="1" t="n">
        <v>0.1410486242950167</v>
      </c>
      <c r="AB748" s="1" t="n">
        <v>0.1669048451770071</v>
      </c>
      <c r="AC748" s="1" t="n">
        <v>0.153676085115841</v>
      </c>
      <c r="AD748" s="1" t="n">
        <v>0.1519418292146689</v>
      </c>
      <c r="AE748" s="1" t="n">
        <v>0.1528584800987616</v>
      </c>
      <c r="AF748" s="1" t="n">
        <v>0.151611475620772</v>
      </c>
      <c r="AG748" s="1" t="n">
        <v>0.1423049822381634</v>
      </c>
      <c r="AH748" s="1" t="n">
        <v>0.1429038785379017</v>
      </c>
      <c r="AI748" s="1" t="n">
        <v>0.1661585876402223</v>
      </c>
      <c r="AJ748" s="1" t="n">
        <v>0.1658861098318023</v>
      </c>
      <c r="AK748" s="1" t="n">
        <v>0.1409105961338816</v>
      </c>
      <c r="AL748" s="1" t="n">
        <v>0.1631877774974832</v>
      </c>
      <c r="AM748" s="1" t="n">
        <v>0.1350583493534399</v>
      </c>
    </row>
    <row r="749" ht="18" customHeight="1">
      <c r="A749" s="2" t="n">
        <v>0.05</v>
      </c>
      <c r="B749" t="n">
        <v>1</v>
      </c>
      <c r="C749" s="1" t="n">
        <v>0.1832305976966251</v>
      </c>
      <c r="D749" s="1" t="n">
        <v>0.2078999096471459</v>
      </c>
      <c r="E749" s="1" t="n">
        <v>0.2453218103510099</v>
      </c>
      <c r="F749" s="1" t="n">
        <v>0.2173160245783742</v>
      </c>
      <c r="G749" s="1" t="n">
        <v>0.211020928329552</v>
      </c>
      <c r="H749" s="1" t="n">
        <v>0.2616196675861051</v>
      </c>
      <c r="I749" s="1" t="n">
        <v>0.2189253551632952</v>
      </c>
      <c r="J749" s="1" t="n">
        <v>0.2085564376285119</v>
      </c>
      <c r="K749" s="1" t="n">
        <v>0.2094106833137271</v>
      </c>
      <c r="L749" s="1" t="n">
        <v>0.2007901476026739</v>
      </c>
      <c r="M749" s="1" t="n">
        <v>0.2039432912478452</v>
      </c>
      <c r="N749" s="1" t="n">
        <v>0.1613156678994949</v>
      </c>
      <c r="O749" s="1" t="n">
        <v>0.09481531130094406</v>
      </c>
      <c r="P749" s="1" t="n">
        <v>0.1824044127986836</v>
      </c>
      <c r="Q749" s="1" t="n">
        <v>0.2081062991676579</v>
      </c>
      <c r="R749" s="1" t="n">
        <v>0.2006385512327731</v>
      </c>
      <c r="S749" s="1" t="n">
        <v>0.1938287439520981</v>
      </c>
      <c r="T749" s="1" t="n">
        <v>0.2248547882530799</v>
      </c>
      <c r="U749" s="1" t="n">
        <v>0.1799224674845474</v>
      </c>
      <c r="V749" s="1" t="n">
        <v>0.1905261784517767</v>
      </c>
      <c r="W749" s="1" t="n">
        <v>0.2333846172724485</v>
      </c>
      <c r="X749" s="1" t="n">
        <v>0.2168012156381182</v>
      </c>
      <c r="Y749" s="1" t="n">
        <v>0.2316170758047717</v>
      </c>
      <c r="Z749" s="1" t="n">
        <v>0.1930805596672409</v>
      </c>
      <c r="AA749" s="1" t="n">
        <v>0.1700410725880176</v>
      </c>
      <c r="AB749" s="1" t="n">
        <v>0.1992718525484089</v>
      </c>
      <c r="AC749" s="1" t="n">
        <v>0.1956455765527881</v>
      </c>
      <c r="AD749" s="1" t="n">
        <v>0.2231740437206008</v>
      </c>
      <c r="AE749" s="1" t="n">
        <v>0.2109735340328409</v>
      </c>
      <c r="AF749" s="1" t="n">
        <v>0.2192248179369883</v>
      </c>
      <c r="AG749" s="1" t="n">
        <v>0.2274761018411356</v>
      </c>
      <c r="AH749" s="1" t="n">
        <v>0.235727385745283</v>
      </c>
      <c r="AI749" s="1" t="n">
        <v>0.2160640723854268</v>
      </c>
      <c r="AJ749" s="1" t="n">
        <v>0.2282420169750546</v>
      </c>
      <c r="AK749" s="1" t="n">
        <v>0.2386840905102567</v>
      </c>
      <c r="AL749" s="1" t="n">
        <v>0.2003110123113304</v>
      </c>
      <c r="AM749" s="1" t="inlineStr"/>
    </row>
    <row r="750" ht="18" customHeight="1">
      <c r="A750" s="2" t="n">
        <v>0.1</v>
      </c>
      <c r="B750" t="n">
        <v>0.5</v>
      </c>
      <c r="C750" s="1" t="inlineStr"/>
      <c r="D750" s="1" t="n">
        <v>0.01295055738461476</v>
      </c>
      <c r="E750" s="1" t="n">
        <v>0.1252594853629883</v>
      </c>
      <c r="F750" s="1" t="n">
        <v>0.1624268295397589</v>
      </c>
      <c r="G750" s="1" t="n">
        <v>0.1847115407538772</v>
      </c>
      <c r="H750" s="1" t="n">
        <v>0.2171980095652956</v>
      </c>
      <c r="I750" s="1" t="n">
        <v>0.2010899167089172</v>
      </c>
      <c r="J750" s="1" t="n">
        <v>0.1736882658743397</v>
      </c>
      <c r="K750" s="1" t="n">
        <v>0.07874382104724308</v>
      </c>
      <c r="L750" s="1" t="n">
        <v>0.1538594930885855</v>
      </c>
      <c r="M750" s="1" t="n">
        <v>0.1578104530076218</v>
      </c>
      <c r="N750" s="1" t="n">
        <v>0.1401770796956261</v>
      </c>
      <c r="O750" s="1" t="n">
        <v>0.1357525584019545</v>
      </c>
      <c r="P750" s="1" t="n">
        <v>0.1368357819428769</v>
      </c>
      <c r="Q750" s="1" t="n">
        <v>0.1131396773823115</v>
      </c>
      <c r="R750" s="1" t="n">
        <v>0.1310250925715244</v>
      </c>
      <c r="S750" s="1" t="n">
        <v>0.1356567927476146</v>
      </c>
      <c r="T750" s="1" t="n">
        <v>0.1116959158687801</v>
      </c>
      <c r="U750" s="1" t="n">
        <v>0.1132081681757315</v>
      </c>
      <c r="V750" s="1" t="n">
        <v>0.120079205436988</v>
      </c>
      <c r="W750" s="1" t="n">
        <v>0.1086518096643999</v>
      </c>
      <c r="X750" s="1" t="n">
        <v>0.1217847081722359</v>
      </c>
      <c r="Y750" s="1" t="n">
        <v>0.1334206053348879</v>
      </c>
      <c r="Z750" s="1" t="n">
        <v>0.1170043329263547</v>
      </c>
      <c r="AA750" s="1" t="n">
        <v>0.1175024681143259</v>
      </c>
      <c r="AB750" s="1" t="n">
        <v>0.1226597649546857</v>
      </c>
      <c r="AC750" s="1" t="n">
        <v>0.1272425448992295</v>
      </c>
      <c r="AD750" s="1" t="n">
        <v>0.1149509369125592</v>
      </c>
      <c r="AE750" s="1" t="n">
        <v>0.117668958423947</v>
      </c>
      <c r="AF750" s="1" t="n">
        <v>0.1233772035874131</v>
      </c>
      <c r="AG750" s="1" t="n">
        <v>0.1071192539155424</v>
      </c>
      <c r="AH750" s="1" t="n">
        <v>0.1284920892247806</v>
      </c>
      <c r="AI750" s="1" t="n">
        <v>0.1156647619869291</v>
      </c>
      <c r="AJ750" s="1" t="n">
        <v>0.09792356030073575</v>
      </c>
      <c r="AK750" s="1" t="n">
        <v>0.1072459272855165</v>
      </c>
      <c r="AL750" s="1" t="n">
        <v>0.09955470334133913</v>
      </c>
      <c r="AM750" s="1" t="n">
        <v>0.1021915107933844</v>
      </c>
    </row>
    <row r="751" ht="18" customHeight="1">
      <c r="A751" s="2" t="n">
        <v>0.15</v>
      </c>
      <c r="B751" t="n">
        <v>0.5</v>
      </c>
      <c r="C751" s="1" t="n">
        <v>0.04279695181326636</v>
      </c>
      <c r="D751" s="1" t="n">
        <v>0.06386211709613142</v>
      </c>
      <c r="E751" s="1" t="n">
        <v>0.02915985739171272</v>
      </c>
      <c r="F751" s="1" t="n">
        <v>0.06287145271273796</v>
      </c>
      <c r="G751" s="1" t="n">
        <v>0.0683943784077215</v>
      </c>
      <c r="H751" s="1" t="n">
        <v>0.07468555549362388</v>
      </c>
      <c r="I751" s="1" t="n">
        <v>0.06981430901707188</v>
      </c>
      <c r="J751" s="1" t="n">
        <v>0.06214075267957191</v>
      </c>
      <c r="K751" s="1" t="n">
        <v>0.06528083709409516</v>
      </c>
      <c r="L751" s="1" t="n">
        <v>0.07081533306070967</v>
      </c>
      <c r="M751" s="1" t="n">
        <v>0.03042663757080979</v>
      </c>
      <c r="N751" s="1" t="n">
        <v>0.0714207487288028</v>
      </c>
      <c r="O751" s="1" t="n">
        <v>0.07363406700548988</v>
      </c>
      <c r="P751" s="1" t="n">
        <v>0.07006001252800287</v>
      </c>
      <c r="Q751" s="1" t="n">
        <v>0.06877936298001254</v>
      </c>
      <c r="R751" s="1" t="n">
        <v>0.06776402089152134</v>
      </c>
      <c r="S751" s="1" t="n">
        <v>0.0748859894220537</v>
      </c>
      <c r="T751" s="1" t="n">
        <v>0.07689102608648396</v>
      </c>
      <c r="U751" s="1" t="n">
        <v>0.07641395753611373</v>
      </c>
      <c r="V751" s="1" t="n">
        <v>0.07016930769542144</v>
      </c>
      <c r="W751" s="1" t="n">
        <v>0.06733691104469447</v>
      </c>
      <c r="X751" s="1" t="n">
        <v>0.07074718506098464</v>
      </c>
      <c r="Y751" s="1" t="n">
        <v>0.06794699580681017</v>
      </c>
      <c r="Z751" s="1" t="n">
        <v>0.06616766699840773</v>
      </c>
      <c r="AA751" s="1" t="n">
        <v>0.07287335531930006</v>
      </c>
      <c r="AB751" s="1" t="n">
        <v>0.06787477874587976</v>
      </c>
      <c r="AC751" s="1" t="n">
        <v>0.06281231351625632</v>
      </c>
      <c r="AD751" s="1" t="n">
        <v>0.06570598359539181</v>
      </c>
      <c r="AE751" s="1" t="n">
        <v>0.06859965367452731</v>
      </c>
      <c r="AF751" s="1" t="n">
        <v>0.06576819366030659</v>
      </c>
      <c r="AG751" s="1" t="n">
        <v>0.06390106235911687</v>
      </c>
      <c r="AH751" s="1" t="n">
        <v>0.06903960414602092</v>
      </c>
      <c r="AI751" s="1" t="n">
        <v>0.05944253442004774</v>
      </c>
      <c r="AJ751" s="1" t="n">
        <v>0.07114288868808223</v>
      </c>
      <c r="AK751" s="1" t="n">
        <v>0.06683273345636159</v>
      </c>
      <c r="AL751" s="1" t="n">
        <v>0.06252257822464097</v>
      </c>
      <c r="AM751" s="1" t="n">
        <v>0.05674733514150335</v>
      </c>
    </row>
    <row r="752" ht="18" customHeight="1">
      <c r="A752" s="2" t="n">
        <v>0.2</v>
      </c>
      <c r="B752" t="n">
        <v>0.5</v>
      </c>
      <c r="C752" s="1" t="n">
        <v>0.001943656504845438</v>
      </c>
      <c r="D752" s="1" t="n">
        <v>0.08389577952840561</v>
      </c>
      <c r="E752" s="1" t="n">
        <v>0.07367472408296549</v>
      </c>
      <c r="F752" s="1" t="n">
        <v>0.07799880282024896</v>
      </c>
      <c r="G752" s="1" t="n">
        <v>0.07226604942005854</v>
      </c>
      <c r="H752" s="1" t="n">
        <v>0.0753809069112369</v>
      </c>
      <c r="I752" s="1" t="n">
        <v>0.07106611543173777</v>
      </c>
      <c r="J752" s="1" t="n">
        <v>0.06233586707057084</v>
      </c>
      <c r="K752" s="1" t="n">
        <v>0.05993250284495279</v>
      </c>
      <c r="L752" s="1" t="n">
        <v>0.0655093558215329</v>
      </c>
      <c r="M752" s="1" t="n">
        <v>0.05851354596235377</v>
      </c>
      <c r="N752" s="1" t="n">
        <v>0.06620161289748391</v>
      </c>
      <c r="O752" s="1" t="n">
        <v>0.06242778651954375</v>
      </c>
      <c r="P752" s="1" t="n">
        <v>0.0606490250454613</v>
      </c>
      <c r="Q752" s="1" t="n">
        <v>0.0597334687969864</v>
      </c>
      <c r="R752" s="1" t="n">
        <v>0.06093109168388462</v>
      </c>
      <c r="S752" s="1" t="n">
        <v>0.06006471791349867</v>
      </c>
      <c r="T752" s="1" t="n">
        <v>0.06104064165257452</v>
      </c>
      <c r="U752" s="1" t="n">
        <v>0.05971673870263294</v>
      </c>
      <c r="V752" s="1" t="n">
        <v>0.05778858268891272</v>
      </c>
      <c r="W752" s="1" t="n">
        <v>0.0603733908306941</v>
      </c>
      <c r="X752" s="1" t="n">
        <v>0.05758260124645963</v>
      </c>
      <c r="Y752" s="1" t="n">
        <v>0.05838463775346764</v>
      </c>
      <c r="Z752" s="1" t="n">
        <v>0.05918667426047564</v>
      </c>
      <c r="AA752" s="1" t="n">
        <v>0.06654406630263029</v>
      </c>
      <c r="AB752" s="1" t="n">
        <v>0.05538662075403506</v>
      </c>
      <c r="AC752" s="1" t="n">
        <v>0.05579125533808199</v>
      </c>
      <c r="AD752" s="1" t="n">
        <v>0.05619588992212891</v>
      </c>
      <c r="AE752" s="1" t="n">
        <v>0.05403249123949558</v>
      </c>
      <c r="AF752" s="1" t="n">
        <v>0.05690222932746408</v>
      </c>
      <c r="AG752" s="1" t="n">
        <v>0.06058044559711416</v>
      </c>
      <c r="AH752" s="1" t="n">
        <v>0.05356654871134663</v>
      </c>
      <c r="AI752" s="1" t="n">
        <v>0.05512430021437741</v>
      </c>
      <c r="AJ752" s="1" t="n">
        <v>0.05478252455112693</v>
      </c>
      <c r="AK752" s="1" t="n">
        <v>0.0591681418417801</v>
      </c>
      <c r="AL752" s="1" t="n">
        <v>0.0532502557500236</v>
      </c>
      <c r="AM752" s="1" t="n">
        <v>0.05241245767825436</v>
      </c>
    </row>
    <row r="753" ht="18" customHeight="1">
      <c r="A753" s="2" t="n">
        <v>0.25</v>
      </c>
      <c r="B753" t="n">
        <v>0.5</v>
      </c>
      <c r="C753" s="1" t="n">
        <v>0.05753359106557578</v>
      </c>
      <c r="D753" s="1" t="n">
        <v>0.07590358614133554</v>
      </c>
      <c r="E753" s="1" t="n">
        <v>0.06715748659131876</v>
      </c>
      <c r="F753" s="1" t="n">
        <v>0.06495871982715602</v>
      </c>
      <c r="G753" s="1" t="n">
        <v>0.06641548282175992</v>
      </c>
      <c r="H753" s="1" t="n">
        <v>0.07426289469643017</v>
      </c>
      <c r="I753" s="1" t="n">
        <v>0.06836642826199153</v>
      </c>
      <c r="J753" s="1" t="n">
        <v>0.07100627637546815</v>
      </c>
      <c r="K753" s="1" t="n">
        <v>0.06972680230488951</v>
      </c>
      <c r="L753" s="1" t="n">
        <v>0.0672137331268868</v>
      </c>
      <c r="M753" s="1" t="n">
        <v>0.05676554753141619</v>
      </c>
      <c r="N753" s="1" t="n">
        <v>0.06779156318254061</v>
      </c>
      <c r="O753" s="1" t="n">
        <v>0.07023993654376386</v>
      </c>
      <c r="P753" s="1" t="n">
        <v>0.0725231141184019</v>
      </c>
      <c r="Q753" s="1" t="n">
        <v>0.06789574119586009</v>
      </c>
      <c r="R753" s="1" t="n">
        <v>0.06094817757797277</v>
      </c>
      <c r="S753" s="1" t="n">
        <v>0.05514546700488739</v>
      </c>
      <c r="T753" s="1" t="n">
        <v>0.05095473133999572</v>
      </c>
      <c r="U753" s="1" t="n">
        <v>0.04661492805954837</v>
      </c>
      <c r="V753" s="1" t="n">
        <v>0.04751295799402228</v>
      </c>
      <c r="W753" s="1" t="n">
        <v>0.05132530657061294</v>
      </c>
      <c r="X753" s="1" t="n">
        <v>0.04990894761213044</v>
      </c>
      <c r="Y753" s="1" t="n">
        <v>0.05162651479703069</v>
      </c>
      <c r="Z753" s="1" t="n">
        <v>0.05334408198193095</v>
      </c>
      <c r="AA753" s="1" t="n">
        <v>0.05296174330137865</v>
      </c>
      <c r="AB753" s="1" t="n">
        <v>0.04465075744984703</v>
      </c>
      <c r="AC753" s="1" t="n">
        <v>0.04780708768771767</v>
      </c>
      <c r="AD753" s="1" t="n">
        <v>0.04786849990952406</v>
      </c>
      <c r="AE753" s="1" t="n">
        <v>0.04792991213133044</v>
      </c>
      <c r="AF753" s="1" t="n">
        <v>0.04450262887075229</v>
      </c>
      <c r="AG753" s="1" t="n">
        <v>0.04544394275400099</v>
      </c>
      <c r="AH753" s="1" t="n">
        <v>0.03994874558283214</v>
      </c>
      <c r="AI753" s="1" t="n">
        <v>0.03751547762086588</v>
      </c>
      <c r="AJ753" s="1" t="n">
        <v>0.03508220965889961</v>
      </c>
      <c r="AK753" s="1" t="n">
        <v>0.03360998335861622</v>
      </c>
      <c r="AL753" s="1" t="n">
        <v>0.035035690038835</v>
      </c>
      <c r="AM753" s="1" t="n">
        <v>0.03646139671905377</v>
      </c>
    </row>
    <row r="754" ht="18" customHeight="1">
      <c r="A754" s="2" t="n">
        <v>0.3</v>
      </c>
      <c r="B754" t="n">
        <v>0.25</v>
      </c>
      <c r="C754" s="1" t="n">
        <v>0.1755732657962119</v>
      </c>
      <c r="D754" s="1" t="n">
        <v>0.1551714195109039</v>
      </c>
      <c r="E754" s="1" t="n">
        <v>0.159497188163962</v>
      </c>
      <c r="F754" s="1" t="n">
        <v>0.1448649404719099</v>
      </c>
      <c r="G754" s="1" t="n">
        <v>0.1758783581629916</v>
      </c>
      <c r="H754" s="1" t="n">
        <v>0.1291791837927496</v>
      </c>
      <c r="I754" s="1" t="n">
        <v>0.1378050484331695</v>
      </c>
      <c r="J754" s="1" t="n">
        <v>0.1337342946439026</v>
      </c>
      <c r="K754" s="1" t="n">
        <v>0.1296635408546356</v>
      </c>
      <c r="L754" s="1" t="n">
        <v>0.1589647890412515</v>
      </c>
      <c r="M754" s="1" t="n">
        <v>0.1385955788157598</v>
      </c>
      <c r="N754" s="1" t="n">
        <v>0.1341047073093354</v>
      </c>
      <c r="O754" s="1" t="n">
        <v>0.06409641650180185</v>
      </c>
      <c r="P754" s="1" t="n">
        <v>0.1372890326681111</v>
      </c>
      <c r="Q754" s="1" t="n">
        <v>0.134124117678306</v>
      </c>
      <c r="R754" s="1" t="n">
        <v>0.1345183003031125</v>
      </c>
      <c r="S754" s="1" t="n">
        <v>0.1360616804617031</v>
      </c>
      <c r="T754" s="1" t="n">
        <v>0.1134003724145918</v>
      </c>
      <c r="U754" s="1" t="n">
        <v>0.1409778811479764</v>
      </c>
      <c r="V754" s="1" t="n">
        <v>0.1294828324245885</v>
      </c>
      <c r="W754" s="1" t="n">
        <v>0.1276248561225611</v>
      </c>
      <c r="X754" s="1" t="n">
        <v>0.1109875263981576</v>
      </c>
      <c r="Y754" s="1" t="n">
        <v>0.1239863313801242</v>
      </c>
      <c r="Z754" s="1" t="n">
        <v>0.1050573705680091</v>
      </c>
      <c r="AA754" s="1" t="n">
        <v>0.1290337521037886</v>
      </c>
      <c r="AB754" s="1" t="n">
        <v>0.1343340606249503</v>
      </c>
      <c r="AC754" s="1" t="n">
        <v>0.1268822934111712</v>
      </c>
      <c r="AD754" s="1" t="n">
        <v>0.1265330545608508</v>
      </c>
      <c r="AE754" s="1" t="n">
        <v>0.104672504236187</v>
      </c>
      <c r="AF754" s="1" t="n">
        <v>0.1266517793574745</v>
      </c>
      <c r="AG754" s="1" t="n">
        <v>0.1278988304382209</v>
      </c>
      <c r="AH754" s="1" t="n">
        <v>0.1288552822858767</v>
      </c>
      <c r="AI754" s="1" t="n">
        <v>0.1209366990248459</v>
      </c>
      <c r="AJ754" s="1" t="n">
        <v>0.1308854533383837</v>
      </c>
      <c r="AK754" s="1" t="n">
        <v>0.1144353945189021</v>
      </c>
      <c r="AL754" s="1" t="n">
        <v>0.115905451023084</v>
      </c>
      <c r="AM754" s="1" t="n">
        <v>0.1397626530977187</v>
      </c>
    </row>
    <row r="755" ht="18" customHeight="1">
      <c r="B755" t="n">
        <v>0.25</v>
      </c>
      <c r="C755" s="1" t="n">
        <v>0.03228806132473099</v>
      </c>
      <c r="D755" s="1" t="n">
        <v>0.02990510104469053</v>
      </c>
      <c r="E755" s="1" t="n">
        <v>0.0006957793237999864</v>
      </c>
      <c r="F755" s="1" t="n">
        <v>0.01331275552345679</v>
      </c>
      <c r="G755" s="1" t="n">
        <v>0.0006870722836655305</v>
      </c>
      <c r="H755" s="1" t="n">
        <v>0.0005910957667276703</v>
      </c>
      <c r="I755" s="1" t="n">
        <v>0.0006570813695814985</v>
      </c>
      <c r="J755" s="1" t="n">
        <v>0.0007083836048556635</v>
      </c>
      <c r="K755" s="1" t="n">
        <v>0.0006268414487982718</v>
      </c>
      <c r="L755" s="1" t="n">
        <v>0.0007107085477458613</v>
      </c>
      <c r="M755" s="1" t="n">
        <v>0.0008849504251097693</v>
      </c>
      <c r="N755" s="1" t="n">
        <v>0.000714978342224957</v>
      </c>
      <c r="O755" s="1" t="n">
        <v>0.0006216271308872149</v>
      </c>
      <c r="P755" s="1" t="n">
        <v>0.02955466812530701</v>
      </c>
      <c r="Q755" s="1" t="n">
        <v>0.0007928445259530938</v>
      </c>
      <c r="R755" s="1" t="n">
        <v>0.0007003474189590394</v>
      </c>
      <c r="S755" s="1" t="n">
        <v>0.000607850311964985</v>
      </c>
      <c r="T755" s="1" t="n">
        <v>0.000743878112466222</v>
      </c>
      <c r="U755" s="1" t="n">
        <v>0.0006330651830591417</v>
      </c>
      <c r="V755" s="1" t="n">
        <v>0.03062764906622681</v>
      </c>
      <c r="W755" s="1" t="n">
        <v>0.0009321454311935997</v>
      </c>
      <c r="X755" s="1" t="n">
        <v>0.0005000757518374161</v>
      </c>
      <c r="Y755" s="1" t="n">
        <v>0.0004384741901008736</v>
      </c>
      <c r="Z755" s="1" t="n">
        <v>0.03364407703192777</v>
      </c>
      <c r="AA755" s="1" t="n">
        <v>0.0341002983791865</v>
      </c>
      <c r="AB755" s="1" t="n">
        <v>0.03913285348834082</v>
      </c>
      <c r="AC755" s="1" t="n">
        <v>0.03291160418668232</v>
      </c>
      <c r="AD755" s="1" t="n">
        <v>0.0006958162636822845</v>
      </c>
      <c r="AE755" s="1" t="n">
        <v>0.03665546424969585</v>
      </c>
      <c r="AF755" s="1" t="n">
        <v>0.0329548315829035</v>
      </c>
      <c r="AG755" s="1" t="n">
        <v>0.03259056657406649</v>
      </c>
      <c r="AH755" s="1" t="n">
        <v>0.0006554057462687633</v>
      </c>
      <c r="AI755" s="1" t="n">
        <v>0.03269746553066218</v>
      </c>
      <c r="AJ755" s="1" t="n">
        <v>0.0327324192067022</v>
      </c>
      <c r="AK755" s="1" t="n">
        <v>0.01764098002465826</v>
      </c>
      <c r="AL755" s="1" t="n">
        <v>0.002549540842614315</v>
      </c>
      <c r="AM755" s="1" t="n">
        <v>0.0007907016565878995</v>
      </c>
    </row>
    <row r="756" ht="18" customHeight="1">
      <c r="B756" t="n">
        <v>0.25</v>
      </c>
      <c r="C756" s="1" t="n">
        <v>0.1483367894502432</v>
      </c>
      <c r="D756" s="1" t="n">
        <v>0.09398896653080167</v>
      </c>
      <c r="E756" s="1" t="n">
        <v>0.08149187925851087</v>
      </c>
      <c r="F756" s="1" t="n">
        <v>0.07471552953728741</v>
      </c>
      <c r="G756" s="1" t="n">
        <v>0.03864039514531782</v>
      </c>
      <c r="H756" s="1" t="n">
        <v>0.08057404122256645</v>
      </c>
      <c r="I756" s="1" t="n">
        <v>0.08126672423278414</v>
      </c>
      <c r="J756" s="1" t="n">
        <v>0.03776820541858642</v>
      </c>
      <c r="K756" s="1" t="n">
        <v>0.08418015761352106</v>
      </c>
      <c r="L756" s="1" t="n">
        <v>0.00155604012466428</v>
      </c>
      <c r="M756" s="1" t="n">
        <v>0.001343384104068461</v>
      </c>
      <c r="N756" s="1" t="n">
        <v>0.08242674534993351</v>
      </c>
      <c r="O756" s="1" t="n">
        <v>0.08039653432900995</v>
      </c>
      <c r="P756" s="1" t="n">
        <v>0.09261192699685077</v>
      </c>
      <c r="Q756" s="1" t="n">
        <v>0.07785277608755554</v>
      </c>
      <c r="R756" s="1" t="n">
        <v>0.08206010825034195</v>
      </c>
      <c r="S756" s="1" t="n">
        <v>0.07498117354725457</v>
      </c>
      <c r="T756" s="1" t="n">
        <v>0.08446912757637262</v>
      </c>
      <c r="U756" s="1" t="n">
        <v>0.07450860093762393</v>
      </c>
      <c r="V756" s="1" t="n">
        <v>0.06919607948792325</v>
      </c>
      <c r="W756" s="1" t="n">
        <v>0.07976405331296323</v>
      </c>
      <c r="X756" s="1" t="n">
        <v>0.08911512283824019</v>
      </c>
      <c r="Y756" s="1" t="n">
        <v>0.0834135705620636</v>
      </c>
      <c r="Z756" s="1" t="n">
        <v>0.08426905684594904</v>
      </c>
      <c r="AA756" s="1" t="n">
        <v>0.08645675325067674</v>
      </c>
      <c r="AB756" s="1" t="n">
        <v>0.09077812760078401</v>
      </c>
      <c r="AC756" s="1" t="n">
        <v>0.09375719113786737</v>
      </c>
      <c r="AD756" s="1" t="n">
        <v>0.1039533991673433</v>
      </c>
      <c r="AE756" s="1" t="n">
        <v>0.09473238113518731</v>
      </c>
      <c r="AF756" s="1" t="n">
        <v>0.1100673907653554</v>
      </c>
      <c r="AG756" s="1" t="n">
        <v>0.1019283982950553</v>
      </c>
      <c r="AH756" s="1" t="n">
        <v>0.1068354420896291</v>
      </c>
      <c r="AI756" s="1" t="n">
        <v>0.08686031647112961</v>
      </c>
      <c r="AJ756" s="1" t="n">
        <v>0.09097635426729654</v>
      </c>
      <c r="AK756" s="1" t="n">
        <v>0.08979251590541917</v>
      </c>
      <c r="AL756" s="1" t="n">
        <v>0.08085075843081169</v>
      </c>
      <c r="AM756" s="1" t="n">
        <v>0.0919608067035006</v>
      </c>
    </row>
    <row r="757" ht="18" customHeight="1">
      <c r="B757" t="n">
        <v>0.125</v>
      </c>
      <c r="C757" s="1" t="n">
        <v>0.008890281871581356</v>
      </c>
      <c r="D757" s="1" t="n">
        <v>0.02109220899009691</v>
      </c>
      <c r="E757" s="1" t="n">
        <v>0.08248291705428382</v>
      </c>
      <c r="F757" s="1" t="n">
        <v>0.2065377653355705</v>
      </c>
      <c r="G757" s="1" t="n">
        <v>0.2021915515524093</v>
      </c>
      <c r="H757" s="1" t="n">
        <v>0.1989045134764499</v>
      </c>
      <c r="I757" s="1" t="n">
        <v>0.2460729606199137</v>
      </c>
      <c r="J757" s="1" t="n">
        <v>0.2245906764934593</v>
      </c>
      <c r="K757" s="1" t="n">
        <v>0.2288479146099194</v>
      </c>
      <c r="L757" s="1" t="n">
        <v>0.2267001173359913</v>
      </c>
      <c r="M757" s="1" t="n">
        <v>0.2137292500097758</v>
      </c>
      <c r="N757" s="1" t="n">
        <v>0.192722959697963</v>
      </c>
      <c r="O757" s="1" t="n">
        <v>0.1916207557631603</v>
      </c>
      <c r="P757" s="1" t="n">
        <v>0.1869924539950921</v>
      </c>
      <c r="Q757" s="1" t="n">
        <v>0.1910546696824188</v>
      </c>
      <c r="R757" s="1" t="n">
        <v>0.1787711331842414</v>
      </c>
      <c r="S757" s="1" t="n">
        <v>0.1694389386358884</v>
      </c>
      <c r="T757" s="1" t="n">
        <v>0.1995109576149674</v>
      </c>
      <c r="U757" s="1" t="n">
        <v>0.2018093974127989</v>
      </c>
      <c r="V757" s="1" t="n">
        <v>0.1712681925737704</v>
      </c>
      <c r="W757" s="1" t="n">
        <v>0.1822623934315451</v>
      </c>
      <c r="X757" s="1" t="n">
        <v>0.1932565942893197</v>
      </c>
      <c r="Y757" s="1" t="n">
        <v>0.1772579960165399</v>
      </c>
      <c r="Z757" s="1" t="n">
        <v>0.1812801581623013</v>
      </c>
      <c r="AA757" s="1" t="n">
        <v>0.1781326923303651</v>
      </c>
      <c r="AB757" s="1" t="n">
        <v>0.1709640978537504</v>
      </c>
      <c r="AC757" s="1" t="n">
        <v>0.1817101271182748</v>
      </c>
      <c r="AD757" s="1" t="n">
        <v>0.2063370372554436</v>
      </c>
      <c r="AE757" s="1" t="n">
        <v>0.1732049344260001</v>
      </c>
      <c r="AF757" s="1" t="n">
        <v>0.1862744343834403</v>
      </c>
      <c r="AG757" s="1" t="n">
        <v>0.193722838207691</v>
      </c>
      <c r="AH757" s="1" t="n">
        <v>0.1926821771142141</v>
      </c>
      <c r="AI757" s="1" t="n">
        <v>0.1671599681914107</v>
      </c>
      <c r="AJ757" s="1" t="n">
        <v>0.194875226306491</v>
      </c>
      <c r="AK757" s="1" t="n">
        <v>0.1940536620223701</v>
      </c>
      <c r="AL757" s="1" t="n">
        <v>0.1754188955378523</v>
      </c>
      <c r="AM757" s="1" t="n">
        <v>0.1674645085754593</v>
      </c>
    </row>
    <row r="758" ht="18" customHeight="1">
      <c r="B758" t="n">
        <v>0.125</v>
      </c>
      <c r="C758" s="1" t="n">
        <v>0.1354847459778925</v>
      </c>
      <c r="D758" s="1" t="n">
        <v>0.009578128260970738</v>
      </c>
      <c r="E758" s="1" t="n">
        <v>0.09135482863325765</v>
      </c>
      <c r="F758" s="1" t="n">
        <v>0.1858602119181119</v>
      </c>
      <c r="G758" s="1" t="n">
        <v>0.1899241414952078</v>
      </c>
      <c r="H758" s="1" t="n">
        <v>0.1963516104134922</v>
      </c>
      <c r="I758" s="1" t="n">
        <v>0.1818283600362098</v>
      </c>
      <c r="J758" s="1" t="n">
        <v>0.1755016954195297</v>
      </c>
      <c r="K758" s="1" t="n">
        <v>0.1669290182295842</v>
      </c>
      <c r="L758" s="1" t="n">
        <v>0.1811028322698582</v>
      </c>
      <c r="M758" s="1" t="n">
        <v>0.1546376224870011</v>
      </c>
      <c r="N758" s="1" t="n">
        <v>0.1539826654204946</v>
      </c>
      <c r="O758" s="1" t="n">
        <v>0.1436348276414474</v>
      </c>
      <c r="P758" s="1" t="n">
        <v>0.1409484103619535</v>
      </c>
      <c r="Q758" s="1" t="n">
        <v>0.06165051037477766</v>
      </c>
      <c r="R758" s="1" t="n">
        <v>0.1452138531376211</v>
      </c>
      <c r="S758" s="1" t="n">
        <v>0.131962788901161</v>
      </c>
      <c r="T758" s="1" t="n">
        <v>0.1164083358625802</v>
      </c>
      <c r="U758" s="1" t="n">
        <v>0.1079572003378006</v>
      </c>
      <c r="V758" s="1" t="n">
        <v>0.05017849798963808</v>
      </c>
      <c r="W758" s="1" t="n">
        <v>0.1088413661425829</v>
      </c>
      <c r="X758" s="1" t="n">
        <v>0.1053628432154248</v>
      </c>
      <c r="Y758" s="1" t="n">
        <v>0.1197286706157069</v>
      </c>
      <c r="Z758" s="1" t="n">
        <v>0.1068681149437409</v>
      </c>
      <c r="AA758" s="1" t="n">
        <v>0.09823990675727491</v>
      </c>
      <c r="AB758" s="1" t="n">
        <v>0.1591072258515678</v>
      </c>
      <c r="AC758" s="1" t="n">
        <v>0.1148675207189523</v>
      </c>
      <c r="AD758" s="1" t="n">
        <v>0.1014224831983117</v>
      </c>
      <c r="AE758" s="1" t="n">
        <v>0.1110042642509168</v>
      </c>
      <c r="AF758" s="1" t="n">
        <v>0.124302592543934</v>
      </c>
      <c r="AG758" s="1" t="n">
        <v>0.1251824050032556</v>
      </c>
      <c r="AH758" s="1" t="n">
        <v>0.1260032035558542</v>
      </c>
      <c r="AI758" s="1" t="n">
        <v>0.1256306057880164</v>
      </c>
      <c r="AJ758" s="1" t="n">
        <v>0.1240683985452624</v>
      </c>
      <c r="AK758" s="1" t="n">
        <v>0.1337689157349397</v>
      </c>
      <c r="AL758" s="1" t="n">
        <v>0.1534337510581772</v>
      </c>
      <c r="AM758" s="1" t="n">
        <v>0.1633817336963703</v>
      </c>
    </row>
    <row r="759" ht="18" customHeight="1">
      <c r="B759" t="n">
        <v>0.125</v>
      </c>
      <c r="C759" s="1" t="n">
        <v>0.1908904948247531</v>
      </c>
      <c r="D759" s="1" t="n">
        <v>0.207778941062329</v>
      </c>
      <c r="E759" s="1" t="n">
        <v>0.1969180024122839</v>
      </c>
      <c r="F759" s="1" t="n">
        <v>0.1915884984975331</v>
      </c>
      <c r="G759" s="1" t="n">
        <v>0.002308004345310256</v>
      </c>
      <c r="H759" s="1" t="n">
        <v>0.1720119916059918</v>
      </c>
      <c r="I759" s="1" t="n">
        <v>0.186564359911504</v>
      </c>
      <c r="J759" s="1" t="n">
        <v>0.173593501149412</v>
      </c>
      <c r="K759" s="1" t="n">
        <v>0.16062264238732</v>
      </c>
      <c r="L759" s="1" t="n">
        <v>0.1316896704371599</v>
      </c>
      <c r="M759" s="1" t="n">
        <v>0.1317587213634104</v>
      </c>
      <c r="N759" s="1" t="n">
        <v>0.1348902308034099</v>
      </c>
      <c r="O759" s="1" t="n">
        <v>0.1564730616514684</v>
      </c>
      <c r="P759" s="1" t="n">
        <v>0.1327868612140011</v>
      </c>
      <c r="Q759" s="1" t="n">
        <v>0.1392508598602931</v>
      </c>
      <c r="R759" s="1" t="n">
        <v>0.1295121866902718</v>
      </c>
      <c r="S759" s="1" t="n">
        <v>0.1122384172131508</v>
      </c>
      <c r="T759" s="1" t="n">
        <v>0.09777351010457287</v>
      </c>
      <c r="U759" s="1" t="n">
        <v>0.1056619207402681</v>
      </c>
      <c r="V759" s="1" t="n">
        <v>0.1115237994612402</v>
      </c>
      <c r="W759" s="1" t="n">
        <v>0.1222805937326263</v>
      </c>
      <c r="X759" s="1" t="n">
        <v>0.1222293171688552</v>
      </c>
      <c r="Y759" s="1" t="n">
        <v>0.1325920440256085</v>
      </c>
      <c r="Z759" s="1" t="n">
        <v>0.1240562838264584</v>
      </c>
      <c r="AA759" s="1" t="n">
        <v>0.1006142927895275</v>
      </c>
      <c r="AB759" s="1" t="n">
        <v>0.09266149132668783</v>
      </c>
      <c r="AC759" s="1" t="n">
        <v>0.09726786449199218</v>
      </c>
      <c r="AD759" s="1" t="n">
        <v>0.09030106934056045</v>
      </c>
      <c r="AE759" s="1" t="n">
        <v>0.08353881234100369</v>
      </c>
      <c r="AF759" s="1" t="n">
        <v>0.1044546853348939</v>
      </c>
      <c r="AG759" s="1" t="n">
        <v>0.09711968503774603</v>
      </c>
      <c r="AH759" s="1" t="n">
        <v>0.1111391982042041</v>
      </c>
      <c r="AI759" s="1" t="n">
        <v>0.09677541680387994</v>
      </c>
      <c r="AJ759" s="1" t="n">
        <v>0.09495263804772473</v>
      </c>
      <c r="AK759" s="1" t="n">
        <v>0.1095107182191343</v>
      </c>
      <c r="AL759" s="1" t="n">
        <v>0.08997418907326241</v>
      </c>
      <c r="AM759" s="1" t="n">
        <v>0.07400173305080557</v>
      </c>
    </row>
    <row r="760" ht="18" customHeight="1">
      <c r="B760" t="n">
        <v>0.125</v>
      </c>
      <c r="C760" s="1" t="n">
        <v>0.1924670363759057</v>
      </c>
      <c r="D760" s="1" t="n">
        <v>0.09465465725913898</v>
      </c>
      <c r="E760" s="1" t="n">
        <v>0.08096910165325542</v>
      </c>
      <c r="F760" s="1" t="n">
        <v>0.08499155963571574</v>
      </c>
      <c r="G760" s="1" t="n">
        <v>0.03969464076025971</v>
      </c>
      <c r="H760" s="1" t="n">
        <v>0.09334053727827143</v>
      </c>
      <c r="I760" s="1" t="n">
        <v>0.08703948852894462</v>
      </c>
      <c r="J760" s="1" t="n">
        <v>0.07248392914228242</v>
      </c>
      <c r="K760" s="1" t="n">
        <v>0.03931080177540603</v>
      </c>
      <c r="L760" s="1" t="n">
        <v>0.09630917426387714</v>
      </c>
      <c r="M760" s="1" t="n">
        <v>0.08720133897932367</v>
      </c>
      <c r="N760" s="1" t="n">
        <v>0.08411575353151914</v>
      </c>
      <c r="O760" s="1" t="n">
        <v>0.0808956505577146</v>
      </c>
      <c r="P760" s="1" t="n">
        <v>0.07880929935354249</v>
      </c>
      <c r="Q760" s="1" t="n">
        <v>0.08628079769119146</v>
      </c>
      <c r="R760" s="1" t="n">
        <v>0.0817451997994913</v>
      </c>
      <c r="S760" s="1" t="n">
        <v>0.07154841326387025</v>
      </c>
      <c r="T760" s="1" t="n">
        <v>0.07187012483631723</v>
      </c>
      <c r="U760" s="1" t="n">
        <v>0.07159158547388082</v>
      </c>
      <c r="V760" s="1" t="n">
        <v>0.07317319603353491</v>
      </c>
      <c r="W760" s="1" t="n">
        <v>0.0654818347997113</v>
      </c>
      <c r="X760" s="1" t="n">
        <v>0.07002599026945158</v>
      </c>
      <c r="Y760" s="1" t="n">
        <v>0.07657943624456233</v>
      </c>
      <c r="Z760" s="1" t="n">
        <v>0.06812755508287223</v>
      </c>
      <c r="AA760" s="1" t="n">
        <v>0.0781885713288942</v>
      </c>
      <c r="AB760" s="1" t="n">
        <v>0.06267053293366139</v>
      </c>
      <c r="AC760" s="1" t="n">
        <v>0.06325263863080742</v>
      </c>
      <c r="AD760" s="1" t="n">
        <v>0.05207048020618488</v>
      </c>
      <c r="AE760" s="1" t="n">
        <v>0.04975805652854336</v>
      </c>
      <c r="AF760" s="1" t="n">
        <v>0.05901245324359056</v>
      </c>
      <c r="AG760" s="1" t="n">
        <v>0.05561859697554549</v>
      </c>
      <c r="AH760" s="1" t="n">
        <v>0.05716797525158816</v>
      </c>
      <c r="AI760" s="1" t="n">
        <v>0.05498281918386329</v>
      </c>
      <c r="AJ760" s="1" t="n">
        <v>0.05640874309506184</v>
      </c>
      <c r="AK760" s="1" t="n">
        <v>0.06337265148145765</v>
      </c>
      <c r="AL760" s="1" t="n">
        <v>0.07060379628765234</v>
      </c>
      <c r="AM760" s="1" t="n">
        <v>0.07432672846200912</v>
      </c>
    </row>
    <row r="761" ht="18" customHeight="1">
      <c r="B761" t="n">
        <v>0.062</v>
      </c>
      <c r="C761" s="1" t="n">
        <v>0.1265886563207419</v>
      </c>
      <c r="D761" s="1" t="n">
        <v>0.1549614975469626</v>
      </c>
      <c r="E761" s="1" t="n">
        <v>0.02471751349336242</v>
      </c>
      <c r="F761" s="1" t="n">
        <v>0.1852925738875905</v>
      </c>
      <c r="G761" s="1" t="n">
        <v>0.1639264081612379</v>
      </c>
      <c r="H761" s="1" t="n">
        <v>0.2125637322818335</v>
      </c>
      <c r="I761" s="1" t="n">
        <v>0.183537718424598</v>
      </c>
      <c r="J761" s="1" t="n">
        <v>0.08408753549921541</v>
      </c>
      <c r="K761" s="1" t="n">
        <v>0.1672967838569794</v>
      </c>
      <c r="L761" s="1" t="n">
        <v>0.1547252176830345</v>
      </c>
      <c r="M761" s="1" t="n">
        <v>0.1905901329916098</v>
      </c>
      <c r="N761" s="1" t="n">
        <v>0.1756333027434732</v>
      </c>
      <c r="O761" s="1" t="n">
        <v>0.1527303959633008</v>
      </c>
      <c r="P761" s="1" t="n">
        <v>0.1587119611301677</v>
      </c>
      <c r="Q761" s="1" t="n">
        <v>0.1662256905087677</v>
      </c>
      <c r="R761" s="1" t="n">
        <v>0.1491525441302398</v>
      </c>
      <c r="S761" s="1" t="n">
        <v>0.170758236924609</v>
      </c>
      <c r="T761" s="1" t="n">
        <v>0.164004233330205</v>
      </c>
      <c r="U761" s="1" t="n">
        <v>0.1648986127623446</v>
      </c>
      <c r="V761" s="1" t="n">
        <v>0.1534638982730505</v>
      </c>
      <c r="W761" s="1" t="n">
        <v>0.174307599158282</v>
      </c>
      <c r="X761" s="1" t="n">
        <v>0.1849798324239797</v>
      </c>
      <c r="Y761" s="1" t="n">
        <v>0.1654810976458291</v>
      </c>
      <c r="Z761" s="1" t="n">
        <v>0.1639367670074793</v>
      </c>
      <c r="AA761" s="1" t="n">
        <v>0.1617542269355174</v>
      </c>
      <c r="AB761" s="1" t="n">
        <v>0.1839774982669544</v>
      </c>
      <c r="AC761" s="1" t="n">
        <v>0.1562754490929051</v>
      </c>
      <c r="AD761" s="1" t="n">
        <v>0.1917246407801194</v>
      </c>
      <c r="AE761" s="1" t="n">
        <v>0.1844789553704423</v>
      </c>
      <c r="AF761" s="1" t="n">
        <v>0.1816054283131228</v>
      </c>
      <c r="AG761" s="1" t="n">
        <v>0.1859442959984658</v>
      </c>
      <c r="AH761" s="1" t="n">
        <v>0.1979360508075389</v>
      </c>
      <c r="AI761" s="1" t="n">
        <v>0.2024343617938318</v>
      </c>
      <c r="AJ761" s="1" t="n">
        <v>0.2017388874963099</v>
      </c>
      <c r="AK761" s="1" t="n">
        <v>0.1997575582927225</v>
      </c>
      <c r="AL761" s="1" t="n">
        <v>0.1789241707362876</v>
      </c>
      <c r="AM761" s="1" t="n">
        <v>0.07107472920031437</v>
      </c>
    </row>
    <row r="762" ht="18" customHeight="1">
      <c r="B762" t="n">
        <v>0.062</v>
      </c>
      <c r="C762" s="1" t="n">
        <v>0.03619682739673259</v>
      </c>
      <c r="D762" s="1" t="n">
        <v>0.1385153330073237</v>
      </c>
      <c r="E762" s="1" t="n">
        <v>0.2408338386179149</v>
      </c>
      <c r="F762" s="1" t="n">
        <v>0.1139322364999866</v>
      </c>
      <c r="G762" s="1" t="n">
        <v>0.2001219745539984</v>
      </c>
      <c r="H762" s="1" t="n">
        <v>0.08884503189138278</v>
      </c>
      <c r="I762" s="1" t="n">
        <v>0.160445604702413</v>
      </c>
      <c r="J762" s="1" t="n">
        <v>0.1885566445298257</v>
      </c>
      <c r="K762" s="1" t="n">
        <v>0.1895129193540976</v>
      </c>
      <c r="L762" s="1" t="n">
        <v>0.1700574893990389</v>
      </c>
      <c r="M762" s="1" t="n">
        <v>0.1578475415623179</v>
      </c>
      <c r="N762" s="1" t="n">
        <v>0.1521382016617477</v>
      </c>
      <c r="O762" s="1" t="n">
        <v>0.1692028330100597</v>
      </c>
      <c r="P762" s="1" t="n">
        <v>0.1528215063045555</v>
      </c>
      <c r="Q762" s="1" t="n">
        <v>0.1618452827955326</v>
      </c>
      <c r="R762" s="1" t="n">
        <v>0.1358163261823028</v>
      </c>
      <c r="S762" s="1" t="n">
        <v>0.1512721040801543</v>
      </c>
      <c r="T762" s="1" t="n">
        <v>0.1577599576956359</v>
      </c>
      <c r="U762" s="1" t="n">
        <v>0.1820548486961826</v>
      </c>
      <c r="V762" s="1" t="n">
        <v>0.1853921129912509</v>
      </c>
      <c r="W762" s="1" t="n">
        <v>0.1571730797496439</v>
      </c>
      <c r="X762" s="1" t="n">
        <v>0.1794709848112367</v>
      </c>
      <c r="Y762" s="1" t="n">
        <v>0.1909049933724173</v>
      </c>
      <c r="Z762" s="1" t="n">
        <v>0.1972500312226885</v>
      </c>
      <c r="AA762" s="1" t="n">
        <v>0.1596171012595228</v>
      </c>
      <c r="AB762" s="1" t="n">
        <v>0.1940918437074559</v>
      </c>
      <c r="AC762" s="1" t="n">
        <v>0.1643076323005425</v>
      </c>
      <c r="AD762" s="1" t="n">
        <v>0.1610583233517803</v>
      </c>
      <c r="AE762" s="1" t="n">
        <v>0.1643480340428796</v>
      </c>
      <c r="AF762" s="1" t="n">
        <v>0.1446041431426024</v>
      </c>
      <c r="AG762" s="1" t="n">
        <v>0.1558695421817019</v>
      </c>
      <c r="AH762" s="1" t="n">
        <v>0.1577775752053813</v>
      </c>
      <c r="AI762" s="1" t="n">
        <v>0.1870258782557214</v>
      </c>
      <c r="AJ762" s="1" t="n">
        <v>0.1577247933991858</v>
      </c>
      <c r="AK762" s="1" t="n">
        <v>0.09778200118681128</v>
      </c>
      <c r="AL762" s="1" t="n">
        <v>0.1112317140541478</v>
      </c>
      <c r="AM762" s="1" t="n">
        <v>0.07825948351771234</v>
      </c>
    </row>
    <row r="763" ht="18" customHeight="1">
      <c r="B763" t="n">
        <v>0.062</v>
      </c>
      <c r="C763" s="1" t="n">
        <v>0.06656547730877235</v>
      </c>
      <c r="D763" s="1" t="n">
        <v>0.001190733452056408</v>
      </c>
      <c r="E763" s="1" t="n">
        <v>0.04410333655740226</v>
      </c>
      <c r="F763" s="1" t="n">
        <v>0.08835470183945227</v>
      </c>
      <c r="G763" s="1" t="n">
        <v>0.08923956196112846</v>
      </c>
      <c r="H763" s="1" t="n">
        <v>0.09935506244323231</v>
      </c>
      <c r="I763" s="1" t="n">
        <v>0.01485571719350276</v>
      </c>
      <c r="J763" s="1" t="n">
        <v>0.08265748119261843</v>
      </c>
      <c r="K763" s="1" t="n">
        <v>0.1095440473144681</v>
      </c>
      <c r="L763" s="1" t="n">
        <v>0.09261274878994906</v>
      </c>
      <c r="M763" s="1" t="n">
        <v>0.08514892520618282</v>
      </c>
      <c r="N763" s="1" t="n">
        <v>0.09230615294349213</v>
      </c>
      <c r="O763" s="1" t="n">
        <v>0.07214725023419886</v>
      </c>
      <c r="P763" s="1" t="n">
        <v>0.09321597315174035</v>
      </c>
      <c r="Q763" s="1" t="n">
        <v>0.08263304596460261</v>
      </c>
      <c r="R763" s="1" t="n">
        <v>0.09143656595455325</v>
      </c>
      <c r="S763" s="1" t="n">
        <v>0.08732750936957989</v>
      </c>
      <c r="T763" s="1" t="n">
        <v>0.0820161130070963</v>
      </c>
      <c r="U763" s="1" t="n">
        <v>0.0009508980813553707</v>
      </c>
      <c r="V763" s="1" t="n">
        <v>0.08643517712128448</v>
      </c>
      <c r="W763" s="1" t="n">
        <v>0.08286501697829299</v>
      </c>
      <c r="X763" s="1" t="n">
        <v>0.0777463341719013</v>
      </c>
      <c r="Y763" s="1" t="n">
        <v>0.08488815183473962</v>
      </c>
      <c r="Z763" s="1" t="n">
        <v>0.08784343135999746</v>
      </c>
      <c r="AA763" s="1" t="n">
        <v>0.09663418230760146</v>
      </c>
      <c r="AB763" s="1" t="n">
        <v>0.0989812513957585</v>
      </c>
      <c r="AC763" s="1" t="n">
        <v>0.1013283204839155</v>
      </c>
      <c r="AD763" s="1" t="n">
        <v>0.0982192768412942</v>
      </c>
      <c r="AE763" s="1" t="n">
        <v>0.123477376439531</v>
      </c>
      <c r="AF763" s="1" t="n">
        <v>0.1170476142051362</v>
      </c>
      <c r="AG763" s="1" t="n">
        <v>0.1131231745599023</v>
      </c>
      <c r="AH763" s="1" t="n">
        <v>0.1091987349146683</v>
      </c>
      <c r="AI763" s="1" t="n">
        <v>0.09776527484326922</v>
      </c>
      <c r="AJ763" s="1" t="n">
        <v>0.09966571352303054</v>
      </c>
      <c r="AK763" s="1" t="n">
        <v>0.1047479520119808</v>
      </c>
      <c r="AL763" s="1" t="n">
        <v>0.09773623694893105</v>
      </c>
      <c r="AM763" s="1" t="n">
        <v>0.0870749358778846</v>
      </c>
    </row>
    <row r="764" ht="18" customHeight="1">
      <c r="B764" t="n">
        <v>0.062</v>
      </c>
      <c r="C764" s="1" t="n">
        <v>0.06272961442653256</v>
      </c>
      <c r="D764" s="1" t="n">
        <v>0.08541100377708979</v>
      </c>
      <c r="E764" s="1" t="n">
        <v>0.06597416942188562</v>
      </c>
      <c r="F764" s="1" t="n">
        <v>0.05810457277593015</v>
      </c>
      <c r="G764" s="1" t="n">
        <v>0.06595710690361928</v>
      </c>
      <c r="H764" s="1" t="n">
        <v>0.000964244056034358</v>
      </c>
      <c r="I764" s="1" t="n">
        <v>0.08560904818886281</v>
      </c>
      <c r="J764" s="1" t="n">
        <v>0.08805092635427883</v>
      </c>
      <c r="K764" s="1" t="n">
        <v>0.07169101604860526</v>
      </c>
      <c r="L764" s="1" t="n">
        <v>0.06361279433948505</v>
      </c>
      <c r="M764" s="1" t="n">
        <v>0.08793823510022165</v>
      </c>
      <c r="N764" s="1" t="n">
        <v>0.08556138107526577</v>
      </c>
      <c r="O764" s="1" t="n">
        <v>0.09368913382426985</v>
      </c>
      <c r="P764" s="1" t="n">
        <v>0.08297154995067681</v>
      </c>
      <c r="Q764" s="1" t="n">
        <v>0.09465439585000303</v>
      </c>
      <c r="R764" s="1" t="n">
        <v>0.07549138125041262</v>
      </c>
      <c r="S764" s="1" t="n">
        <v>0.06807559905812609</v>
      </c>
      <c r="T764" s="1" t="n">
        <v>0.07558026477285897</v>
      </c>
      <c r="U764" s="1" t="n">
        <v>0.05786692980403597</v>
      </c>
      <c r="V764" s="1" t="n">
        <v>0.06007043956293834</v>
      </c>
      <c r="W764" s="1" t="n">
        <v>0.05163547900141714</v>
      </c>
      <c r="X764" s="1" t="n">
        <v>0.06858140189345777</v>
      </c>
      <c r="Y764" s="1" t="n">
        <v>0.06095328728943445</v>
      </c>
      <c r="Z764" s="1" t="n">
        <v>0.05591554473556152</v>
      </c>
      <c r="AA764" s="1" t="n">
        <v>0.05634854604549652</v>
      </c>
      <c r="AB764" s="1" t="n">
        <v>0.05861893479706681</v>
      </c>
      <c r="AC764" s="1" t="n">
        <v>0.06351577521294138</v>
      </c>
      <c r="AD764" s="1" t="n">
        <v>0.05588100268595057</v>
      </c>
      <c r="AE764" s="1" t="n">
        <v>0.05556162793091965</v>
      </c>
      <c r="AF764" s="1" t="n">
        <v>0.05828659153474883</v>
      </c>
      <c r="AG764" s="1" t="n">
        <v>0.06226050753958529</v>
      </c>
      <c r="AH764" s="1" t="n">
        <v>0.05799554925058226</v>
      </c>
      <c r="AI764" s="1" t="n">
        <v>0.06524228747926901</v>
      </c>
      <c r="AJ764" s="1" t="n">
        <v>0.05723996017062603</v>
      </c>
      <c r="AK764" s="1" t="n">
        <v>0.05842710239058165</v>
      </c>
      <c r="AL764" s="1" t="n">
        <v>0.06225663534778901</v>
      </c>
      <c r="AM764" s="1" t="n">
        <v>0.06608616830499636</v>
      </c>
    </row>
    <row r="765"/>
    <row r="766">
      <c r="A766" t="inlineStr">
        <is>
          <t>Vincristine</t>
        </is>
      </c>
    </row>
    <row r="767">
      <c r="A767" t="inlineStr">
        <is>
          <t>Scale</t>
        </is>
      </c>
      <c r="C767" t="inlineStr">
        <is>
          <t>baseline</t>
        </is>
      </c>
      <c r="D767" t="n">
        <v>2</v>
      </c>
      <c r="E767" t="n">
        <v>5</v>
      </c>
      <c r="F767" t="n">
        <v>7</v>
      </c>
      <c r="G767" t="n">
        <v>17</v>
      </c>
      <c r="H767" t="n">
        <v>20</v>
      </c>
      <c r="I767" t="n">
        <v>23</v>
      </c>
      <c r="J767" t="n">
        <v>25</v>
      </c>
      <c r="K767" t="n">
        <v>28</v>
      </c>
      <c r="L767" t="n">
        <v>30</v>
      </c>
      <c r="M767" t="n">
        <v>33</v>
      </c>
      <c r="N767" t="n">
        <v>36</v>
      </c>
      <c r="O767" t="n">
        <v>38</v>
      </c>
      <c r="P767" t="n">
        <v>41</v>
      </c>
      <c r="Q767" t="n">
        <v>43</v>
      </c>
      <c r="R767" t="n">
        <v>46</v>
      </c>
      <c r="S767" t="n">
        <v>49</v>
      </c>
      <c r="T767" t="n">
        <v>51</v>
      </c>
      <c r="U767" t="n">
        <v>54</v>
      </c>
      <c r="V767" t="n">
        <v>57</v>
      </c>
      <c r="W767" t="n">
        <v>59</v>
      </c>
      <c r="X767" t="n">
        <v>62</v>
      </c>
      <c r="Y767" t="n">
        <v>64</v>
      </c>
      <c r="Z767" t="n">
        <v>67</v>
      </c>
      <c r="AA767" t="n">
        <v>70</v>
      </c>
      <c r="AB767" t="n">
        <v>72</v>
      </c>
      <c r="AC767" t="n">
        <v>75</v>
      </c>
      <c r="AD767" t="n">
        <v>78</v>
      </c>
      <c r="AE767" t="n">
        <v>80</v>
      </c>
      <c r="AF767" t="n">
        <v>83</v>
      </c>
      <c r="AG767" t="n">
        <v>86</v>
      </c>
      <c r="AH767" t="n">
        <v>88</v>
      </c>
      <c r="AI767" t="n">
        <v>91</v>
      </c>
      <c r="AJ767" t="n">
        <v>94</v>
      </c>
    </row>
    <row r="768" ht="18" customHeight="1">
      <c r="B768" t="n">
        <v>15</v>
      </c>
      <c r="C768" s="1" t="n">
        <v>0.08148359540682121</v>
      </c>
      <c r="D768" s="1" t="n">
        <v>0.1150146867794243</v>
      </c>
      <c r="E768" s="1" t="n">
        <v>0.07679607643697867</v>
      </c>
      <c r="F768" s="1" t="n">
        <v>0.038577466094533</v>
      </c>
      <c r="G768" s="1" t="n">
        <v>0.000358855752087328</v>
      </c>
      <c r="H768" s="1" t="n">
        <v>0.0003061711930967544</v>
      </c>
      <c r="I768" s="1" t="n">
        <v>0.0002282065335055195</v>
      </c>
      <c r="J768" s="1" t="n">
        <v>0.0002349586919947172</v>
      </c>
      <c r="K768" s="1" t="n">
        <v>0.000241710850483915</v>
      </c>
      <c r="L768" s="1" t="n">
        <v>0.0002484630089731127</v>
      </c>
      <c r="M768" s="1" t="n">
        <v>0.0002552151674623104</v>
      </c>
      <c r="N768" s="1" t="n">
        <v>0.0002619673259515082</v>
      </c>
      <c r="O768" s="1" t="n">
        <v>0.0002687194844407059</v>
      </c>
      <c r="P768" s="1" t="n">
        <v>0.0002754716429299037</v>
      </c>
      <c r="Q768" s="1" t="n">
        <v>0.0002822238014191014</v>
      </c>
      <c r="R768" s="1" t="n">
        <v>0.0002889759599082991</v>
      </c>
      <c r="S768" s="1" t="n">
        <v>0.0353825756295525</v>
      </c>
      <c r="T768" s="1" t="n">
        <v>0.0004659875757114588</v>
      </c>
      <c r="U768" s="1" t="n">
        <v>0.0006114101418354638</v>
      </c>
      <c r="V768" s="1" t="n">
        <v>0.0007568327079594689</v>
      </c>
      <c r="W768" s="1" t="n">
        <v>0.0003979426147583372</v>
      </c>
      <c r="X768" s="1" t="n">
        <v>0.003995074697316136</v>
      </c>
      <c r="Y768" s="1" t="n">
        <v>0.03292427923278338</v>
      </c>
      <c r="Z768" s="1" t="n">
        <v>0.0462425848547466</v>
      </c>
      <c r="AA768" s="1" t="n">
        <v>0.04436954856605836</v>
      </c>
      <c r="AB768" s="1" t="n">
        <v>0.04249651227737013</v>
      </c>
      <c r="AC768" s="1" t="n">
        <v>0.03426129252430193</v>
      </c>
      <c r="AD768" s="1" t="n">
        <v>0.02873480141579588</v>
      </c>
      <c r="AE768" s="1" t="n">
        <v>0.0009724126702734505</v>
      </c>
      <c r="AF768" s="1" t="n">
        <v>0.0005017608186673372</v>
      </c>
      <c r="AG768" s="1" t="n">
        <v>0.01213719540055736</v>
      </c>
      <c r="AH768" s="1" t="n">
        <v>0.0007327035530758676</v>
      </c>
      <c r="AI768" s="1" t="n">
        <v>0.0004841335673150592</v>
      </c>
      <c r="AJ768" s="1" t="n">
        <v>0.0003377388721791315</v>
      </c>
    </row>
    <row r="769" ht="18" customHeight="1">
      <c r="B769" t="n">
        <v>15</v>
      </c>
      <c r="C769" s="1" t="inlineStr"/>
      <c r="D769" s="1" t="n">
        <v>0.0003561235973129937</v>
      </c>
      <c r="E769" s="1" t="n">
        <v>0.0003783048693684549</v>
      </c>
      <c r="F769" s="1" t="n">
        <v>0.0003882134589338066</v>
      </c>
      <c r="G769" s="1" t="n">
        <v>0.0003981220484991582</v>
      </c>
      <c r="H769" s="1" t="n">
        <v>0.0003530436786492641</v>
      </c>
      <c r="I769" s="1" t="n">
        <v>0.0003895431971412483</v>
      </c>
      <c r="J769" s="1" t="n">
        <v>0.000382847378709344</v>
      </c>
      <c r="K769" s="1" t="n">
        <v>0.0004291186981976634</v>
      </c>
      <c r="L769" s="1" t="n">
        <v>0.0002852363253441313</v>
      </c>
      <c r="M769" s="1" t="n">
        <v>0.0004359746692316115</v>
      </c>
      <c r="N769" s="1" t="n">
        <v>0.0005867130131190917</v>
      </c>
      <c r="O769" s="1" t="n">
        <v>0.0007374513570065721</v>
      </c>
      <c r="P769" s="1" t="n">
        <v>0.0003279791647053493</v>
      </c>
      <c r="Q769" s="1" t="n">
        <v>0.0002773934306803524</v>
      </c>
      <c r="R769" s="1" t="n">
        <v>0.0003005507168896022</v>
      </c>
      <c r="S769" s="1" t="n">
        <v>0.000323708003098852</v>
      </c>
      <c r="T769" s="1" t="n">
        <v>0.0002423225909717005</v>
      </c>
      <c r="U769" s="1" t="n">
        <v>0.0002457849800338829</v>
      </c>
      <c r="V769" s="1" t="n">
        <v>0.0004081619211123864</v>
      </c>
      <c r="W769" s="1" t="n">
        <v>0.0002352356709674839</v>
      </c>
      <c r="X769" s="1" t="n">
        <v>0.0002351080199775156</v>
      </c>
      <c r="Y769" s="1" t="n">
        <v>0.0002349803689875473</v>
      </c>
      <c r="Z769" s="1" t="n">
        <v>0.0007698158789315776</v>
      </c>
      <c r="AA769" s="1" t="n">
        <v>0.000208101201589138</v>
      </c>
      <c r="AB769" s="1" t="n">
        <v>0.0002101056289529215</v>
      </c>
      <c r="AC769" s="1" t="n">
        <v>0.0002121100563167049</v>
      </c>
      <c r="AD769" s="1" t="n">
        <v>0.001885028735413159</v>
      </c>
      <c r="AE769" s="1" t="n">
        <v>0.0002220953406227602</v>
      </c>
      <c r="AF769" s="1" t="n">
        <v>0.0002755501490026538</v>
      </c>
      <c r="AG769" s="1" t="n">
        <v>0.0002506213476698139</v>
      </c>
      <c r="AH769" s="1" t="n">
        <v>0.0002643933549729388</v>
      </c>
      <c r="AI769" s="1" t="n">
        <v>0.0002477112085566586</v>
      </c>
      <c r="AJ769" s="1" t="n">
        <v>0.0002508765993478834</v>
      </c>
    </row>
    <row r="770" ht="18" customHeight="1">
      <c r="B770" t="n">
        <v>15</v>
      </c>
      <c r="C770" s="1" t="inlineStr"/>
      <c r="D770" s="1" t="n">
        <v>0.2010690329324395</v>
      </c>
      <c r="E770" s="1" t="n">
        <v>0.1874176685598301</v>
      </c>
      <c r="F770" s="1" t="n">
        <v>0.2011897852190055</v>
      </c>
      <c r="G770" s="1" t="n">
        <v>0.214961901878181</v>
      </c>
      <c r="H770" s="1" t="n">
        <v>0.215839474598788</v>
      </c>
      <c r="I770" s="1" t="n">
        <v>0.1820664935436085</v>
      </c>
      <c r="J770" s="1" t="n">
        <v>0.1848644023019599</v>
      </c>
      <c r="K770" s="1" t="n">
        <v>0.1689825123413821</v>
      </c>
      <c r="L770" s="1" t="n">
        <v>0.2034737658953246</v>
      </c>
      <c r="M770" s="1" t="n">
        <v>0.2055614992788697</v>
      </c>
      <c r="N770" s="1" t="n">
        <v>0.2128366746570031</v>
      </c>
      <c r="O770" s="1" t="n">
        <v>0.1925555733435964</v>
      </c>
      <c r="P770" s="1" t="n">
        <v>0.2153619809433569</v>
      </c>
      <c r="Q770" s="1" t="n">
        <v>0.2066373511292072</v>
      </c>
      <c r="R770" s="1" t="n">
        <v>0.1603661590374665</v>
      </c>
      <c r="S770" s="1" t="n">
        <v>0.1792055539609114</v>
      </c>
      <c r="T770" s="1" t="n">
        <v>0.1947793118709015</v>
      </c>
      <c r="U770" s="1" t="n">
        <v>0.183702713925629</v>
      </c>
      <c r="V770" s="1" t="n">
        <v>0.178632054844538</v>
      </c>
      <c r="W770" s="1" t="n">
        <v>0.2152567815874107</v>
      </c>
      <c r="X770" s="1" t="n">
        <v>0.002722906116017356</v>
      </c>
      <c r="Y770" s="1" t="n">
        <v>0.1840437085413227</v>
      </c>
      <c r="Z770" s="1" t="n">
        <v>0.1992255965122358</v>
      </c>
      <c r="AA770" s="1" t="n">
        <v>0.1982141561764139</v>
      </c>
      <c r="AB770" s="1" t="n">
        <v>0.1845249567501072</v>
      </c>
      <c r="AC770" s="1" t="n">
        <v>0.1708357573238005</v>
      </c>
      <c r="AD770" s="1" t="n">
        <v>0.1933128542995144</v>
      </c>
      <c r="AE770" s="1" t="n">
        <v>0.1752769385003982</v>
      </c>
      <c r="AF770" s="1" t="n">
        <v>0.1951989335218059</v>
      </c>
      <c r="AG770" s="1" t="n">
        <v>0.1871764096838364</v>
      </c>
      <c r="AH770" s="1" t="n">
        <v>0.1699642520059903</v>
      </c>
      <c r="AI770" s="1" t="n">
        <v>0.1714124866171643</v>
      </c>
      <c r="AJ770" s="1" t="n">
        <v>0.1728607212283383</v>
      </c>
    </row>
    <row r="771" ht="18" customHeight="1">
      <c r="B771" t="n">
        <v>15</v>
      </c>
      <c r="C771" s="1" t="inlineStr"/>
      <c r="D771" s="1" t="n">
        <v>0.000742433033937678</v>
      </c>
      <c r="E771" s="1" t="n">
        <v>0.000755033816470372</v>
      </c>
      <c r="F771" s="1" t="n">
        <v>0.0006407565080876027</v>
      </c>
      <c r="G771" s="1" t="n">
        <v>0.0005264791997048333</v>
      </c>
      <c r="H771" s="1" t="n">
        <v>0.0007103283590756817</v>
      </c>
      <c r="I771" s="1" t="n">
        <v>0.0007643220324831106</v>
      </c>
      <c r="J771" s="1" t="n">
        <v>0.0006077476050471534</v>
      </c>
      <c r="K771" s="1" t="n">
        <v>0.0006484603890619474</v>
      </c>
      <c r="L771" s="1" t="n">
        <v>0.0005402996504426489</v>
      </c>
      <c r="M771" s="1" t="n">
        <v>0.0009177457250913956</v>
      </c>
      <c r="N771" s="1" t="n">
        <v>0.001295191799740142</v>
      </c>
      <c r="O771" s="1" t="n">
        <v>0.01971327153987144</v>
      </c>
      <c r="P771" s="1" t="n">
        <v>0.001191227248090817</v>
      </c>
      <c r="Q771" s="1" t="n">
        <v>0.001381588878248487</v>
      </c>
      <c r="R771" s="1" t="n">
        <v>0.0009422325288825622</v>
      </c>
      <c r="S771" s="1" t="n">
        <v>0.0006310021443114431</v>
      </c>
      <c r="T771" s="1" t="n">
        <v>0.0007613978464609297</v>
      </c>
      <c r="U771" s="1" t="n">
        <v>0.002843980098008759</v>
      </c>
      <c r="V771" s="1" t="n">
        <v>0.001975323582127147</v>
      </c>
      <c r="W771" s="1" t="n">
        <v>0.001106667066245534</v>
      </c>
      <c r="X771" s="1" t="n">
        <v>0.0007459685996552977</v>
      </c>
      <c r="Y771" s="1" t="n">
        <v>0.000606426749504013</v>
      </c>
      <c r="Z771" s="1" t="n">
        <v>0.001248088787829615</v>
      </c>
      <c r="AA771" s="1" t="n">
        <v>0.001361629758922737</v>
      </c>
      <c r="AB771" s="1" t="n">
        <v>0.001475170730015858</v>
      </c>
      <c r="AC771" s="1" t="inlineStr"/>
      <c r="AD771" s="1" t="inlineStr"/>
      <c r="AE771" s="1" t="inlineStr"/>
      <c r="AF771" s="1" t="inlineStr"/>
      <c r="AG771" s="1" t="inlineStr"/>
      <c r="AH771" s="1" t="inlineStr"/>
      <c r="AI771" s="1" t="inlineStr"/>
      <c r="AJ771" s="1" t="inlineStr"/>
    </row>
    <row r="772" ht="18" customHeight="1">
      <c r="B772" t="n">
        <v>7.5</v>
      </c>
      <c r="C772" s="1" t="inlineStr"/>
      <c r="D772" s="1" t="n">
        <v>0.02424523328652939</v>
      </c>
      <c r="E772" s="1" t="n">
        <v>0.1842608936736554</v>
      </c>
      <c r="F772" s="1" t="n">
        <v>0.2569364109297277</v>
      </c>
      <c r="G772" s="1" t="n">
        <v>0.3296119281858</v>
      </c>
      <c r="H772" s="1" t="n">
        <v>0.002124236707619864</v>
      </c>
      <c r="I772" s="1" t="n">
        <v>0.189377265443065</v>
      </c>
      <c r="J772" s="1" t="n">
        <v>0.2181132622641997</v>
      </c>
      <c r="K772" s="1" t="n">
        <v>0.2305907705289849</v>
      </c>
      <c r="L772" s="1" t="n">
        <v>0.1991668368013245</v>
      </c>
      <c r="M772" s="1" t="n">
        <v>0.1882626740206337</v>
      </c>
      <c r="N772" s="1" t="n">
        <v>0.06772227048288117</v>
      </c>
      <c r="O772" s="1" t="n">
        <v>0.2141556428826645</v>
      </c>
      <c r="P772" s="1" t="n">
        <v>0.2197016845540987</v>
      </c>
      <c r="Q772" s="1" t="n">
        <v>0.1814844389032011</v>
      </c>
      <c r="R772" s="1" t="n">
        <v>0.2213093920872186</v>
      </c>
      <c r="S772" s="1" t="n">
        <v>0.1549779246434474</v>
      </c>
      <c r="T772" s="1" t="n">
        <v>0.1993284248021346</v>
      </c>
      <c r="U772" s="1" t="n">
        <v>0.1604052387886938</v>
      </c>
      <c r="V772" s="1" t="n">
        <v>0.1673121621045864</v>
      </c>
      <c r="W772" s="1" t="n">
        <v>0.1332139272667947</v>
      </c>
      <c r="X772" s="1" t="n">
        <v>0.1138822721626192</v>
      </c>
      <c r="Y772" s="1" t="n">
        <v>0.1483412204788798</v>
      </c>
      <c r="Z772" s="1" t="n">
        <v>0.1835569229934882</v>
      </c>
      <c r="AA772" s="1" t="n">
        <v>0.2083258089253867</v>
      </c>
      <c r="AB772" s="1" t="n">
        <v>0.1536359655637886</v>
      </c>
      <c r="AC772" s="1" t="n">
        <v>0.1854050402131993</v>
      </c>
      <c r="AD772" s="1" t="n">
        <v>0.0931407274244901</v>
      </c>
      <c r="AE772" s="1" t="n">
        <v>0.05944609124095589</v>
      </c>
      <c r="AF772" s="1" t="n">
        <v>0.05462630950110711</v>
      </c>
      <c r="AG772" s="1" t="n">
        <v>0.0534807476273431</v>
      </c>
      <c r="AH772" s="1" t="n">
        <v>0.04947490315722476</v>
      </c>
      <c r="AI772" s="1" t="n">
        <v>0.04168194571989153</v>
      </c>
      <c r="AJ772" s="1" t="n">
        <v>0.04985357494434092</v>
      </c>
    </row>
    <row r="773" ht="18" customHeight="1">
      <c r="B773" t="n">
        <v>7.5</v>
      </c>
      <c r="C773" s="1" t="inlineStr"/>
      <c r="D773" s="1" t="n">
        <v>0.05581312877535623</v>
      </c>
      <c r="E773" s="1" t="n">
        <v>0.04984316881588326</v>
      </c>
      <c r="F773" s="1" t="n">
        <v>0.05363648666667053</v>
      </c>
      <c r="G773" s="1" t="n">
        <v>0.05742980451745779</v>
      </c>
      <c r="H773" s="1" t="n">
        <v>0.06365728964871549</v>
      </c>
      <c r="I773" s="1" t="n">
        <v>0.06061324542366883</v>
      </c>
      <c r="J773" s="1" t="n">
        <v>0.05814073839898848</v>
      </c>
      <c r="K773" s="1" t="n">
        <v>0.06266507997079017</v>
      </c>
      <c r="L773" s="1" t="n">
        <v>0.05914473985422106</v>
      </c>
      <c r="M773" s="1" t="n">
        <v>0.06119200367047031</v>
      </c>
      <c r="N773" s="1" t="n">
        <v>0.06562045960503715</v>
      </c>
      <c r="O773" s="1" t="n">
        <v>0.07290441478206051</v>
      </c>
      <c r="P773" s="1" t="n">
        <v>0.07754756044231589</v>
      </c>
      <c r="Q773" s="1" t="n">
        <v>0.07476497104677941</v>
      </c>
      <c r="R773" s="1" t="n">
        <v>0.06384825026313216</v>
      </c>
      <c r="S773" s="1" t="n">
        <v>0.0705737103392246</v>
      </c>
      <c r="T773" s="1" t="n">
        <v>0.07135295401866358</v>
      </c>
      <c r="U773" s="1" t="n">
        <v>0.07874991095733878</v>
      </c>
      <c r="V773" s="1" t="n">
        <v>0.06237577189422141</v>
      </c>
      <c r="W773" s="1" t="n">
        <v>0.05997072935069998</v>
      </c>
      <c r="X773" s="1" t="n">
        <v>0.02994460708839405</v>
      </c>
      <c r="Y773" s="1" t="n">
        <v>0.05985147116118998</v>
      </c>
      <c r="Z773" s="1" t="n">
        <v>0.06791985694289877</v>
      </c>
      <c r="AA773" s="1" t="n">
        <v>0.02804154763528668</v>
      </c>
      <c r="AB773" s="1" t="n">
        <v>0.0008307142508350102</v>
      </c>
      <c r="AC773" s="1" t="n">
        <v>0.04324009539423089</v>
      </c>
      <c r="AD773" s="1" t="n">
        <v>0.06518058311045873</v>
      </c>
      <c r="AE773" s="1" t="n">
        <v>0.05806787220862979</v>
      </c>
      <c r="AF773" s="1" t="n">
        <v>0.05729390018940771</v>
      </c>
      <c r="AG773" s="1" t="n">
        <v>0.06164742756143003</v>
      </c>
      <c r="AH773" s="1" t="n">
        <v>0.05235190267002838</v>
      </c>
      <c r="AI773" s="1" t="n">
        <v>0.04394477033319638</v>
      </c>
      <c r="AJ773" s="1" t="n">
        <v>0.04387413015075598</v>
      </c>
    </row>
    <row r="774" ht="18" customHeight="1">
      <c r="B774" t="n">
        <v>7.5</v>
      </c>
      <c r="C774" s="1" t="inlineStr"/>
      <c r="D774" s="1" t="n">
        <v>0.1091814446567897</v>
      </c>
      <c r="E774" s="1" t="n">
        <v>0.1218634157647023</v>
      </c>
      <c r="F774" s="1" t="n">
        <v>0.1219777315222049</v>
      </c>
      <c r="G774" s="1" t="n">
        <v>0.1220920472797074</v>
      </c>
      <c r="H774" s="1" t="n">
        <v>0.108262272179186</v>
      </c>
      <c r="I774" s="1" t="n">
        <v>0.1094359944479446</v>
      </c>
      <c r="J774" s="1" t="n">
        <v>0.1177377972654735</v>
      </c>
      <c r="K774" s="1" t="n">
        <v>0.1075420531058233</v>
      </c>
      <c r="L774" s="1" t="n">
        <v>0.1066716244742696</v>
      </c>
      <c r="M774" s="1" t="n">
        <v>0.1058011958427158</v>
      </c>
      <c r="N774" s="1" t="n">
        <v>0.09546915105415135</v>
      </c>
      <c r="O774" s="1" t="n">
        <v>0.09685772825658355</v>
      </c>
      <c r="P774" s="1" t="n">
        <v>0.09562845549135168</v>
      </c>
      <c r="Q774" s="1" t="n">
        <v>0.09329608838494277</v>
      </c>
      <c r="R774" s="1" t="n">
        <v>0.08162265886392976</v>
      </c>
      <c r="S774" s="1" t="n">
        <v>0.1046258011110803</v>
      </c>
      <c r="T774" s="1" t="n">
        <v>0.1094314508482987</v>
      </c>
      <c r="U774" s="1" t="n">
        <v>0.09447208008849305</v>
      </c>
      <c r="V774" s="1" t="n">
        <v>0.100088947381148</v>
      </c>
      <c r="W774" s="1" t="n">
        <v>0.04678108811363944</v>
      </c>
      <c r="X774" s="1" t="n">
        <v>0.09915797108500879</v>
      </c>
      <c r="Y774" s="1" t="n">
        <v>0.1002887704754558</v>
      </c>
      <c r="Z774" s="1" t="n">
        <v>0.0949131267877634</v>
      </c>
      <c r="AA774" s="1" t="n">
        <v>0.08869848201909877</v>
      </c>
      <c r="AB774" s="1" t="n">
        <v>0.08585430046033657</v>
      </c>
      <c r="AC774" s="1" t="n">
        <v>0.09498590647163523</v>
      </c>
      <c r="AD774" s="1" t="n">
        <v>0.001710438365378112</v>
      </c>
      <c r="AE774" s="1" t="n">
        <v>0.08854223224650529</v>
      </c>
      <c r="AF774" s="1" t="n">
        <v>0.1091813600119828</v>
      </c>
      <c r="AG774" s="1" t="n">
        <v>0.09786661085361009</v>
      </c>
      <c r="AH774" s="1" t="n">
        <v>0.0944801541132692</v>
      </c>
      <c r="AI774" s="1" t="n">
        <v>0.09495853077399272</v>
      </c>
      <c r="AJ774" s="1" t="n">
        <v>0.08720130695687806</v>
      </c>
    </row>
    <row r="775" ht="18" customHeight="1">
      <c r="B775" t="n">
        <v>7.5</v>
      </c>
      <c r="C775" s="1" t="inlineStr"/>
      <c r="D775" s="1" t="n">
        <v>0.1138265292447975</v>
      </c>
      <c r="E775" s="1" t="n">
        <v>0.1046224194282645</v>
      </c>
      <c r="F775" s="1" t="n">
        <v>0.1011888381652836</v>
      </c>
      <c r="G775" s="1" t="n">
        <v>0.09775525690230277</v>
      </c>
      <c r="H775" s="1" t="n">
        <v>0.1033115115263425</v>
      </c>
      <c r="I775" s="1" t="n">
        <v>0.1090262065409548</v>
      </c>
      <c r="J775" s="1" t="n">
        <v>0.1093046169436822</v>
      </c>
      <c r="K775" s="1" t="n">
        <v>0.1131640047216305</v>
      </c>
      <c r="L775" s="1" t="n">
        <v>0.1230225908419257</v>
      </c>
      <c r="M775" s="1" t="n">
        <v>0.1006333757984327</v>
      </c>
      <c r="N775" s="1" t="n">
        <v>0.1160817430888942</v>
      </c>
      <c r="O775" s="1" t="n">
        <v>0.09818839481323074</v>
      </c>
      <c r="P775" s="1" t="n">
        <v>0.1073761212505674</v>
      </c>
      <c r="Q775" s="1" t="n">
        <v>0.09837887113665837</v>
      </c>
      <c r="R775" s="1" t="n">
        <v>0.1040577476828302</v>
      </c>
      <c r="S775" s="1" t="n">
        <v>0.087037130502841</v>
      </c>
      <c r="T775" s="1" t="n">
        <v>0.09741135208019544</v>
      </c>
      <c r="U775" s="1" t="n">
        <v>0.1002604764219266</v>
      </c>
      <c r="V775" s="1" t="n">
        <v>0.09711596643132946</v>
      </c>
      <c r="W775" s="1" t="n">
        <v>0.1122619661527306</v>
      </c>
      <c r="X775" s="1" t="n">
        <v>0.09535901021221138</v>
      </c>
      <c r="Y775" s="1" t="n">
        <v>0.1018327454298386</v>
      </c>
      <c r="Z775" s="1" t="n">
        <v>0.09263910550774418</v>
      </c>
      <c r="AA775" s="1" t="n">
        <v>0.0872541064971243</v>
      </c>
      <c r="AB775" s="1" t="n">
        <v>0.08874906485725656</v>
      </c>
      <c r="AC775" s="1" t="n">
        <v>0.09029357417476946</v>
      </c>
      <c r="AD775" s="1" t="n">
        <v>0.09394687430852727</v>
      </c>
      <c r="AE775" s="1" t="n">
        <v>0.08847222103155696</v>
      </c>
      <c r="AF775" s="1" t="n">
        <v>0.08941015730676684</v>
      </c>
      <c r="AG775" s="1" t="n">
        <v>0.08725561392046088</v>
      </c>
      <c r="AH775" s="1" t="n">
        <v>0.08508183481613392</v>
      </c>
      <c r="AI775" s="1" t="n">
        <v>0.08092573136442834</v>
      </c>
      <c r="AJ775" s="1" t="n">
        <v>0.06845442058084687</v>
      </c>
    </row>
    <row r="776" ht="18" customHeight="1">
      <c r="B776" t="n">
        <v>3.75</v>
      </c>
      <c r="C776" s="1" t="inlineStr"/>
      <c r="D776" s="1" t="inlineStr"/>
      <c r="E776" s="1" t="n">
        <v>0.07218778301287666</v>
      </c>
      <c r="F776" s="1" t="n">
        <v>0.07314757806598553</v>
      </c>
      <c r="G776" s="1" t="n">
        <v>0.07410737311909438</v>
      </c>
      <c r="H776" s="1" t="n">
        <v>0.07097462883702045</v>
      </c>
      <c r="I776" s="1" t="n">
        <v>0.06729034306227825</v>
      </c>
      <c r="J776" s="1" t="n">
        <v>0.06360605728753606</v>
      </c>
      <c r="K776" s="1" t="n">
        <v>0.06847955098338369</v>
      </c>
      <c r="L776" s="1" t="n">
        <v>0.07617962530312379</v>
      </c>
      <c r="M776" s="1" t="n">
        <v>0.08126495046086138</v>
      </c>
      <c r="N776" s="1" t="n">
        <v>0.077446407133128</v>
      </c>
      <c r="O776" s="1" t="n">
        <v>0.07828188915151162</v>
      </c>
      <c r="P776" s="1" t="n">
        <v>0.08048912675713314</v>
      </c>
      <c r="Q776" s="1" t="n">
        <v>0.0295175242561325</v>
      </c>
      <c r="R776" s="1" t="n">
        <v>0.07148540486891602</v>
      </c>
      <c r="S776" s="1" t="n">
        <v>0.07935458746867445</v>
      </c>
      <c r="T776" s="1" t="n">
        <v>0.0748077465333364</v>
      </c>
      <c r="U776" s="1" t="n">
        <v>0.07471090943308029</v>
      </c>
      <c r="V776" s="1" t="n">
        <v>0.06686586811512119</v>
      </c>
      <c r="W776" s="1" t="n">
        <v>0.06935403066522344</v>
      </c>
      <c r="X776" s="1" t="n">
        <v>0.0673351588379399</v>
      </c>
      <c r="Y776" s="1" t="n">
        <v>0.05934454668709668</v>
      </c>
      <c r="Z776" s="1" t="n">
        <v>0.0549801739208154</v>
      </c>
      <c r="AA776" s="1" t="n">
        <v>0.06070815967496924</v>
      </c>
      <c r="AB776" s="1" t="n">
        <v>0.06214523675218109</v>
      </c>
      <c r="AC776" s="1" t="n">
        <v>0.0638498750213054</v>
      </c>
      <c r="AD776" s="1" t="n">
        <v>0.06707589925783104</v>
      </c>
      <c r="AE776" s="1" t="n">
        <v>0.0007264056962691144</v>
      </c>
      <c r="AF776" s="1" t="n">
        <v>0.05821969332955478</v>
      </c>
      <c r="AG776" s="1" t="n">
        <v>0.0622452205306965</v>
      </c>
      <c r="AH776" s="1" t="n">
        <v>0.07275898257366252</v>
      </c>
      <c r="AI776" s="1" t="n">
        <v>0.06117850256401981</v>
      </c>
      <c r="AJ776" s="1" t="n">
        <v>0.05896849314921564</v>
      </c>
    </row>
    <row r="777" ht="18" customHeight="1">
      <c r="B777" t="n">
        <v>3.75</v>
      </c>
      <c r="C777" s="1" t="inlineStr"/>
      <c r="D777" s="1" t="n">
        <v>0.121805799355625</v>
      </c>
      <c r="E777" s="1" t="n">
        <v>0.2603066438435319</v>
      </c>
      <c r="F777" s="1" t="n">
        <v>0.143991174727019</v>
      </c>
      <c r="G777" s="1" t="n">
        <v>0.02767570561050607</v>
      </c>
      <c r="H777" s="1" t="n">
        <v>0.1864283612355798</v>
      </c>
      <c r="I777" s="1" t="n">
        <v>0.1902032558688577</v>
      </c>
      <c r="J777" s="1" t="n">
        <v>0.1861782984194407</v>
      </c>
      <c r="K777" s="1" t="n">
        <v>0.1772881788937342</v>
      </c>
      <c r="L777" s="1" t="n">
        <v>0.09272516166321673</v>
      </c>
      <c r="M777" s="1" t="n">
        <v>0.1810667824825873</v>
      </c>
      <c r="N777" s="1" t="n">
        <v>0.1855000289469259</v>
      </c>
      <c r="O777" s="1" t="n">
        <v>0.178849322060277</v>
      </c>
      <c r="P777" s="1" t="n">
        <v>0.2154655057879762</v>
      </c>
      <c r="Q777" s="1" t="n">
        <v>0.1856305570721046</v>
      </c>
      <c r="R777" s="1" t="n">
        <v>0.2037320302571914</v>
      </c>
      <c r="S777" s="1" t="n">
        <v>0.1921387275394557</v>
      </c>
      <c r="T777" s="1" t="n">
        <v>0.1820376606230396</v>
      </c>
      <c r="U777" s="1" t="n">
        <v>0.1850608681222823</v>
      </c>
      <c r="V777" s="1" t="n">
        <v>0.18977624974976</v>
      </c>
      <c r="W777" s="1" t="n">
        <v>0.2205793568707148</v>
      </c>
      <c r="X777" s="1" t="n">
        <v>0.2185691412600058</v>
      </c>
      <c r="Y777" s="1" t="n">
        <v>0.2140699871684406</v>
      </c>
      <c r="Z777" s="1" t="n">
        <v>0.1873937977815011</v>
      </c>
      <c r="AA777" s="1" t="n">
        <v>0.1864262089472439</v>
      </c>
      <c r="AB777" s="1" t="n">
        <v>0.1836196784721318</v>
      </c>
      <c r="AC777" s="1" t="n">
        <v>0.2137269155504683</v>
      </c>
      <c r="AD777" s="1" t="n">
        <v>0.2215765901723544</v>
      </c>
      <c r="AE777" s="1" t="n">
        <v>0.1841138334326714</v>
      </c>
      <c r="AF777" s="1" t="n">
        <v>0.1843114365547734</v>
      </c>
      <c r="AG777" s="1" t="n">
        <v>0.1810303478581823</v>
      </c>
      <c r="AH777" s="1" t="n">
        <v>0.1602683479757569</v>
      </c>
      <c r="AI777" s="1" t="n">
        <v>0.1681215702064727</v>
      </c>
      <c r="AJ777" s="1" t="n">
        <v>0.1661984991031487</v>
      </c>
    </row>
    <row r="778" ht="18" customHeight="1">
      <c r="B778" t="n">
        <v>3.75</v>
      </c>
      <c r="C778" s="1" t="inlineStr"/>
      <c r="D778" s="1" t="n">
        <v>0.05826215941620786</v>
      </c>
      <c r="E778" s="1" t="n">
        <v>0.05577689642859496</v>
      </c>
      <c r="F778" s="1" t="n">
        <v>0.07136177156966071</v>
      </c>
      <c r="G778" s="1" t="n">
        <v>0.08694664671072644</v>
      </c>
      <c r="H778" s="1" t="n">
        <v>0.08153402404941441</v>
      </c>
      <c r="I778" s="1" t="n">
        <v>0.07440817212555503</v>
      </c>
      <c r="J778" s="1" t="n">
        <v>0.08415909027581764</v>
      </c>
      <c r="K778" s="1" t="n">
        <v>0.06756148212550815</v>
      </c>
      <c r="L778" s="1" t="n">
        <v>0.07039194362360299</v>
      </c>
      <c r="M778" s="1" t="n">
        <v>0.04750953605960423</v>
      </c>
      <c r="N778" s="1" t="n">
        <v>0.1021033605618128</v>
      </c>
      <c r="O778" s="1" t="n">
        <v>0.01067426668581795</v>
      </c>
      <c r="P778" s="1" t="n">
        <v>0.08908941797721789</v>
      </c>
      <c r="Q778" s="1" t="n">
        <v>0.08592513749750362</v>
      </c>
      <c r="R778" s="1" t="n">
        <v>0.07798491083014855</v>
      </c>
      <c r="S778" s="1" t="n">
        <v>0.0631806318493065</v>
      </c>
      <c r="T778" s="1" t="n">
        <v>0.04437612599373315</v>
      </c>
      <c r="U778" s="1" t="n">
        <v>0.09197872770637794</v>
      </c>
      <c r="V778" s="1" t="n">
        <v>0.1029616893002142</v>
      </c>
      <c r="W778" s="1" t="n">
        <v>0.09674277388153514</v>
      </c>
      <c r="X778" s="1" t="n">
        <v>0.09379946325704007</v>
      </c>
      <c r="Y778" s="1" t="n">
        <v>0.09737452618989548</v>
      </c>
      <c r="Z778" s="1" t="n">
        <v>0.1049666626883103</v>
      </c>
      <c r="AA778" s="1" t="n">
        <v>0.09793457139697125</v>
      </c>
      <c r="AB778" s="1" t="n">
        <v>0.09733951338939044</v>
      </c>
      <c r="AC778" s="1" t="n">
        <v>0.000998054392416239</v>
      </c>
      <c r="AD778" s="1" t="n">
        <v>0.07801219168778217</v>
      </c>
      <c r="AE778" s="1" t="n">
        <v>0.09686246221987777</v>
      </c>
      <c r="AF778" s="1" t="n">
        <v>0.08916707217580823</v>
      </c>
      <c r="AG778" s="1" t="n">
        <v>0.06022582759407805</v>
      </c>
      <c r="AH778" s="1" t="n">
        <v>0.001122099705121289</v>
      </c>
      <c r="AI778" s="1" t="n">
        <v>0.08468569375519075</v>
      </c>
      <c r="AJ778" s="1" t="n">
        <v>0.06852003820151271</v>
      </c>
    </row>
    <row r="779" ht="18" customHeight="1">
      <c r="A779" s="2" t="n">
        <v>0</v>
      </c>
      <c r="B779" t="n">
        <v>1.875</v>
      </c>
      <c r="C779" s="1" t="inlineStr"/>
      <c r="D779" s="1" t="n">
        <v>0.0009626478226424503</v>
      </c>
      <c r="E779" s="1" t="n">
        <v>0.08837517623409964</v>
      </c>
      <c r="F779" s="1" t="n">
        <v>0.0835149585194407</v>
      </c>
      <c r="G779" s="1" t="n">
        <v>0.07865474080478176</v>
      </c>
      <c r="H779" s="1" t="n">
        <v>0.0003858434468248115</v>
      </c>
      <c r="I779" s="1" t="inlineStr"/>
      <c r="J779" s="1" t="inlineStr"/>
      <c r="K779" s="1" t="inlineStr"/>
      <c r="L779" s="1" t="inlineStr"/>
      <c r="M779" s="1" t="inlineStr"/>
      <c r="N779" s="1" t="inlineStr"/>
      <c r="O779" s="1" t="inlineStr"/>
      <c r="P779" s="1" t="inlineStr"/>
      <c r="Q779" s="1" t="inlineStr"/>
      <c r="R779" s="1" t="inlineStr"/>
      <c r="S779" s="1" t="inlineStr"/>
      <c r="T779" s="1" t="inlineStr"/>
      <c r="U779" s="1" t="inlineStr"/>
      <c r="V779" s="1" t="n">
        <v>0.0003740996725547641</v>
      </c>
      <c r="W779" s="1" t="n">
        <v>0.001013831238165492</v>
      </c>
      <c r="X779" s="1" t="n">
        <v>0.0009751273878574201</v>
      </c>
      <c r="Y779" s="1" t="n">
        <v>0.0003969639728931331</v>
      </c>
      <c r="Z779" s="1" t="n">
        <v>0.0004262769492742137</v>
      </c>
      <c r="AA779" s="1" t="n">
        <v>0.0008658390439333248</v>
      </c>
      <c r="AB779" s="1" t="n">
        <v>0.0007984101779298799</v>
      </c>
      <c r="AC779" s="1" t="n">
        <v>0.0005754486823946167</v>
      </c>
      <c r="AD779" s="1" t="n">
        <v>0.0004107802145986301</v>
      </c>
      <c r="AE779" s="1" t="n">
        <v>0.0003965236479684028</v>
      </c>
      <c r="AF779" s="1" t="n">
        <v>0.0004037391261326642</v>
      </c>
      <c r="AG779" s="1" t="n">
        <v>0.0006135049362281799</v>
      </c>
      <c r="AH779" s="1" t="n">
        <v>0.0004419468574433704</v>
      </c>
      <c r="AI779" s="1" t="n">
        <v>0.0004142525321032737</v>
      </c>
      <c r="AJ779" s="1" t="n">
        <v>0.0003660225371649982</v>
      </c>
    </row>
    <row r="780" ht="18" customHeight="1">
      <c r="A780" s="2" t="n">
        <v>0.05</v>
      </c>
      <c r="B780" t="n">
        <v>1.875</v>
      </c>
      <c r="C780" s="1" t="inlineStr"/>
      <c r="D780" s="1" t="n">
        <v>0.0005297945141053001</v>
      </c>
      <c r="E780" s="1" t="n">
        <v>0.0004653869669725246</v>
      </c>
      <c r="F780" s="1" t="n">
        <v>0.0004653833243589441</v>
      </c>
      <c r="G780" s="1" t="n">
        <v>0.0004653796817453636</v>
      </c>
      <c r="H780" s="1" t="n">
        <v>0.0004364578668387943</v>
      </c>
      <c r="I780" s="1" t="n">
        <v>0.0003388080525336788</v>
      </c>
      <c r="J780" s="1" t="n">
        <v>0.001127046466291111</v>
      </c>
      <c r="K780" s="1" t="n">
        <v>0.0004384195218143305</v>
      </c>
      <c r="L780" s="1" t="n">
        <v>0.0006683896549782618</v>
      </c>
      <c r="M780" s="1" t="n">
        <v>0.0004215030454674262</v>
      </c>
      <c r="N780" s="1" t="n">
        <v>0.0005366581188162025</v>
      </c>
      <c r="O780" s="1" t="n">
        <v>0.0004078263458825134</v>
      </c>
      <c r="P780" s="1" t="n">
        <v>0.0005148092053467738</v>
      </c>
      <c r="Q780" s="1" t="n">
        <v>0.0004747147742655618</v>
      </c>
      <c r="R780" s="1" t="n">
        <v>0.0004627278098442977</v>
      </c>
      <c r="S780" s="1" t="n">
        <v>0.0005026118694034904</v>
      </c>
      <c r="T780" s="1" t="n">
        <v>0.0004467732116265966</v>
      </c>
      <c r="U780" s="1" t="n">
        <v>0.0004802570305151587</v>
      </c>
      <c r="V780" s="1" t="n">
        <v>0.0004918114649821219</v>
      </c>
      <c r="W780" s="1" t="n">
        <v>0.0004767878506906172</v>
      </c>
      <c r="X780" s="1" t="n">
        <v>0.0003930118456583509</v>
      </c>
      <c r="Y780" s="1" t="n">
        <v>0.0004361331677441864</v>
      </c>
      <c r="Z780" s="1" t="inlineStr"/>
      <c r="AA780" s="1" t="inlineStr"/>
      <c r="AB780" s="1" t="inlineStr"/>
      <c r="AC780" s="1" t="inlineStr"/>
      <c r="AD780" s="1" t="inlineStr"/>
      <c r="AE780" s="1" t="inlineStr"/>
      <c r="AF780" s="1" t="inlineStr"/>
      <c r="AG780" s="1" t="inlineStr"/>
      <c r="AH780" s="1" t="inlineStr"/>
      <c r="AI780" s="1" t="inlineStr"/>
      <c r="AJ780" s="1" t="inlineStr"/>
    </row>
    <row r="781" ht="18" customHeight="1">
      <c r="A781" s="2" t="n">
        <v>0.1</v>
      </c>
      <c r="B781" t="n">
        <v>1.875</v>
      </c>
      <c r="C781" s="1" t="inlineStr"/>
      <c r="D781" s="1" t="n">
        <v>0.0005898610748567534</v>
      </c>
      <c r="E781" s="1" t="n">
        <v>0.001268962288038875</v>
      </c>
      <c r="F781" s="1" t="n">
        <v>0.02053513029217995</v>
      </c>
      <c r="G781" s="1" t="n">
        <v>0.03980129829632102</v>
      </c>
      <c r="H781" s="1" t="n">
        <v>0.04208107210659692</v>
      </c>
      <c r="I781" s="1" t="n">
        <v>0.03888746524791575</v>
      </c>
      <c r="J781" s="1" t="n">
        <v>0.03399632988011957</v>
      </c>
      <c r="K781" s="1" t="n">
        <v>0.03045118991877595</v>
      </c>
      <c r="L781" s="1" t="n">
        <v>0.0005756681141592837</v>
      </c>
      <c r="M781" s="1" t="n">
        <v>0.0006459647810686037</v>
      </c>
      <c r="N781" s="1" t="n">
        <v>0.03106517549759522</v>
      </c>
      <c r="O781" s="1" t="n">
        <v>0.04102637443337329</v>
      </c>
      <c r="P781" s="1" t="n">
        <v>0.03902641070531361</v>
      </c>
      <c r="Q781" s="1" t="n">
        <v>0.03415570850919453</v>
      </c>
      <c r="R781" s="1" t="n">
        <v>0.03657638359709112</v>
      </c>
      <c r="S781" s="1" t="n">
        <v>0.06909002685262638</v>
      </c>
      <c r="T781" s="1" t="n">
        <v>0.06063309064484396</v>
      </c>
      <c r="U781" s="1" t="n">
        <v>0.02996475161077598</v>
      </c>
      <c r="V781" s="1" t="n">
        <v>0.06656851397875069</v>
      </c>
      <c r="W781" s="1" t="n">
        <v>0.06787642784405792</v>
      </c>
      <c r="X781" s="1" t="n">
        <v>0.0647206327253225</v>
      </c>
      <c r="Y781" s="1" t="n">
        <v>0.001207891194267541</v>
      </c>
      <c r="Z781" s="1" t="n">
        <v>0.03018965621542952</v>
      </c>
      <c r="AA781" s="1" t="n">
        <v>0.0005381050003438465</v>
      </c>
      <c r="AB781" s="1" t="n">
        <v>0.04765361977998608</v>
      </c>
      <c r="AC781" s="1" t="n">
        <v>0.06399002488125807</v>
      </c>
      <c r="AD781" s="1" t="n">
        <v>0.07863431213932083</v>
      </c>
      <c r="AE781" s="1" t="n">
        <v>0.0916076733094555</v>
      </c>
      <c r="AF781" s="1" t="n">
        <v>0.09643130316837377</v>
      </c>
      <c r="AG781" s="1" t="n">
        <v>0.1122265052170257</v>
      </c>
      <c r="AH781" s="1" t="n">
        <v>0.0985366752185628</v>
      </c>
      <c r="AI781" s="1" t="n">
        <v>0.002778283789830423</v>
      </c>
      <c r="AJ781" s="1" t="n">
        <v>0.05197199362671977</v>
      </c>
    </row>
    <row r="782" ht="18" customHeight="1">
      <c r="A782" s="2" t="n">
        <v>0.15</v>
      </c>
      <c r="B782" t="n">
        <v>1.875</v>
      </c>
      <c r="C782" s="1" t="inlineStr"/>
      <c r="D782" s="1" t="n">
        <v>0.0005245175901506318</v>
      </c>
      <c r="E782" s="1" t="n">
        <v>0.0006447834774045944</v>
      </c>
      <c r="F782" s="1" t="n">
        <v>0.0007793168970822283</v>
      </c>
      <c r="G782" s="1" t="n">
        <v>0.0009138503167598622</v>
      </c>
      <c r="H782" s="1" t="n">
        <v>0.0007658095943390596</v>
      </c>
      <c r="I782" s="1" t="n">
        <v>0.0007212443510449801</v>
      </c>
      <c r="J782" s="1" t="n">
        <v>0.0007057561199684448</v>
      </c>
      <c r="K782" s="1" t="n">
        <v>0.0005496472203473534</v>
      </c>
      <c r="L782" s="1" t="n">
        <v>0.000410426988549329</v>
      </c>
      <c r="M782" s="1" t="n">
        <v>0.0006945212655952222</v>
      </c>
      <c r="N782" s="1" t="n">
        <v>0.0005655376338521319</v>
      </c>
      <c r="O782" s="1" t="n">
        <v>0.0007988768148368084</v>
      </c>
      <c r="P782" s="1" t="n">
        <v>0.001110454143221775</v>
      </c>
      <c r="Q782" s="1" t="n">
        <v>0.0009119336740475521</v>
      </c>
      <c r="R782" s="1" t="n">
        <v>0.0007134132048733292</v>
      </c>
      <c r="S782" s="1" t="n">
        <v>0.0008018325815030079</v>
      </c>
      <c r="T782" s="1" t="n">
        <v>0.0009276288218588648</v>
      </c>
      <c r="U782" s="1" t="n">
        <v>0.0007349819644780219</v>
      </c>
      <c r="V782" s="1" t="n">
        <v>0.0006626671964206879</v>
      </c>
      <c r="W782" s="1" t="n">
        <v>0.0005903524283633539</v>
      </c>
      <c r="X782" s="1" t="n">
        <v>0.0007319368000801335</v>
      </c>
      <c r="Y782" s="1" t="n">
        <v>0.001144353122430025</v>
      </c>
      <c r="Z782" s="1" t="n">
        <v>0.006356558707581824</v>
      </c>
      <c r="AA782" s="1" t="n">
        <v>0.0005299117989716733</v>
      </c>
      <c r="AB782" s="1" t="n">
        <v>0.0007306538980233679</v>
      </c>
      <c r="AC782" s="1" t="n">
        <v>0.0005349581551974117</v>
      </c>
      <c r="AD782" s="1" t="n">
        <v>0.0006319110228080953</v>
      </c>
      <c r="AE782" s="1" t="n">
        <v>0.0005245838296647153</v>
      </c>
      <c r="AF782" s="1" t="n">
        <v>0.0005236702526096807</v>
      </c>
      <c r="AG782" s="1" t="n">
        <v>0.0006170542107552249</v>
      </c>
      <c r="AH782" s="1" t="n">
        <v>0.0005667992319226615</v>
      </c>
      <c r="AI782" s="1" t="n">
        <v>0.0006158543875656484</v>
      </c>
      <c r="AJ782" s="1" t="n">
        <v>0.0005791144248905413</v>
      </c>
    </row>
    <row r="783" ht="18" customHeight="1">
      <c r="A783" s="2" t="n">
        <v>0.2</v>
      </c>
      <c r="B783" t="n">
        <v>0.9379999999999999</v>
      </c>
      <c r="C783" s="1" t="inlineStr"/>
      <c r="D783" s="1" t="n">
        <v>0.1802953265636248</v>
      </c>
      <c r="E783" s="1" t="n">
        <v>0.1884731295722981</v>
      </c>
      <c r="F783" s="1" t="n">
        <v>0.1918915185483225</v>
      </c>
      <c r="G783" s="1" t="n">
        <v>0.1953099075243469</v>
      </c>
      <c r="H783" s="1" t="n">
        <v>0.1955089395650066</v>
      </c>
      <c r="I783" s="1" t="n">
        <v>0.1785852525055778</v>
      </c>
      <c r="J783" s="1" t="n">
        <v>0.1930937097456802</v>
      </c>
      <c r="K783" s="1" t="n">
        <v>0.2301544553938783</v>
      </c>
      <c r="L783" s="1" t="n">
        <v>0.1972045244174287</v>
      </c>
      <c r="M783" s="1" t="n">
        <v>0.1984306612394353</v>
      </c>
      <c r="N783" s="1" t="n">
        <v>0.1767508093755621</v>
      </c>
      <c r="O783" s="1" t="n">
        <v>0.1841435347516851</v>
      </c>
      <c r="P783" s="1" t="n">
        <v>0.2088746701179954</v>
      </c>
      <c r="Q783" s="1" t="n">
        <v>0.2292062438168223</v>
      </c>
      <c r="R783" s="1" t="n">
        <v>0.195406485680315</v>
      </c>
      <c r="S783" s="1" t="n">
        <v>0.2141989055652659</v>
      </c>
      <c r="T783" s="1" t="n">
        <v>0.2213804128372148</v>
      </c>
      <c r="U783" s="1" t="n">
        <v>0.1963785660728598</v>
      </c>
      <c r="V783" s="1" t="n">
        <v>0.1950632753757211</v>
      </c>
      <c r="W783" s="1" t="n">
        <v>0.1997598705444044</v>
      </c>
      <c r="X783" s="1" t="n">
        <v>0.2445652895026769</v>
      </c>
      <c r="Y783" s="1" t="n">
        <v>0.2681476133968089</v>
      </c>
      <c r="Z783" s="1" t="n">
        <v>0.2877923978092851</v>
      </c>
      <c r="AA783" s="1" t="n">
        <v>0.2564896362089257</v>
      </c>
      <c r="AB783" s="1" t="n">
        <v>0.01134233112767548</v>
      </c>
      <c r="AC783" s="1" t="n">
        <v>0.1881776523529572</v>
      </c>
      <c r="AD783" s="1" t="n">
        <v>0.1965470821892368</v>
      </c>
      <c r="AE783" s="1" t="n">
        <v>0.1846651527600493</v>
      </c>
      <c r="AF783" s="1" t="n">
        <v>0.1758390094086991</v>
      </c>
      <c r="AG783" s="1" t="n">
        <v>0.1853732070156733</v>
      </c>
      <c r="AH783" s="1" t="n">
        <v>0.2014751029448548</v>
      </c>
      <c r="AI783" s="1" t="n">
        <v>0.1675904042767181</v>
      </c>
      <c r="AJ783" s="1" t="n">
        <v>0.2260476483205771</v>
      </c>
    </row>
    <row r="784" ht="18" customHeight="1">
      <c r="A784" s="2" t="n">
        <v>0.25</v>
      </c>
      <c r="B784" t="n">
        <v>0.9379999999999999</v>
      </c>
      <c r="C784" s="1" t="inlineStr"/>
      <c r="D784" s="1" t="n">
        <v>0.0003576767413760615</v>
      </c>
      <c r="E784" s="1" t="n">
        <v>0.0002347206353116212</v>
      </c>
      <c r="F784" s="1" t="n">
        <v>0.0003437607007173136</v>
      </c>
      <c r="G784" s="1" t="n">
        <v>0.0004528007661230061</v>
      </c>
      <c r="H784" s="1" t="n">
        <v>0.0003785222044335164</v>
      </c>
      <c r="I784" s="1" t="n">
        <v>0.0003764149102566692</v>
      </c>
      <c r="J784" s="1" t="n">
        <v>0.0003774512827209367</v>
      </c>
      <c r="K784" s="1" t="n">
        <v>0.0004240882170619882</v>
      </c>
      <c r="L784" s="1" t="n">
        <v>0.0003466684700589201</v>
      </c>
      <c r="M784" s="1" t="n">
        <v>0.0004148313264430042</v>
      </c>
      <c r="N784" s="1" t="n">
        <v>0.0003951416989480929</v>
      </c>
      <c r="O784" s="1" t="n">
        <v>0.0003855831159438111</v>
      </c>
      <c r="P784" s="1" t="n">
        <v>0.001670239714599479</v>
      </c>
      <c r="Q784" s="1" t="n">
        <v>0.0004380773501402266</v>
      </c>
      <c r="R784" s="1" t="n">
        <v>0.0004769494925191995</v>
      </c>
      <c r="S784" s="1" t="n">
        <v>0.001956028366621307</v>
      </c>
      <c r="T784" s="1" t="n">
        <v>0.0003304328808368313</v>
      </c>
      <c r="U784" s="1" t="n">
        <v>0.0003211919455753316</v>
      </c>
      <c r="V784" s="1" t="n">
        <v>0.0003119510103138319</v>
      </c>
      <c r="W784" s="1" t="n">
        <v>0.0002725078266835635</v>
      </c>
      <c r="X784" s="1" t="n">
        <v>0.0003379328867928214</v>
      </c>
      <c r="Y784" s="1" t="n">
        <v>0.0003204323592362277</v>
      </c>
      <c r="Z784" s="1" t="n">
        <v>0.0003782334313082994</v>
      </c>
      <c r="AA784" s="1" t="n">
        <v>0.000331703118767985</v>
      </c>
      <c r="AB784" s="1" t="n">
        <v>0.0002851728062276705</v>
      </c>
      <c r="AC784" s="1" t="n">
        <v>0.0003601866407218923</v>
      </c>
      <c r="AD784" s="1" t="n">
        <v>0.0003211875859996329</v>
      </c>
      <c r="AE784" s="1" t="n">
        <v>0.0003451774689648629</v>
      </c>
      <c r="AF784" s="1" t="n">
        <v>0.0003337288472165631</v>
      </c>
      <c r="AG784" s="1" t="n">
        <v>0.0003842376005472908</v>
      </c>
      <c r="AH784" s="1" t="n">
        <v>0.0004112631775750749</v>
      </c>
      <c r="AI784" s="1" t="n">
        <v>0.0003541918024278315</v>
      </c>
      <c r="AJ784" s="1" t="n">
        <v>0.000315463342214192</v>
      </c>
    </row>
    <row r="785" ht="18" customHeight="1">
      <c r="A785" s="2" t="n">
        <v>0.3</v>
      </c>
      <c r="B785" t="n">
        <v>0.9379999999999999</v>
      </c>
      <c r="C785" s="1" t="inlineStr"/>
      <c r="D785" s="1" t="n">
        <v>0.01517313640362405</v>
      </c>
      <c r="E785" s="1" t="n">
        <v>0.01532427241508581</v>
      </c>
      <c r="F785" s="1" t="n">
        <v>0.02750732537769685</v>
      </c>
      <c r="G785" s="1" t="n">
        <v>0.03969037834030788</v>
      </c>
      <c r="H785" s="1" t="n">
        <v>0.03219270009050498</v>
      </c>
      <c r="I785" s="1" t="n">
        <v>0.0004962369368093287</v>
      </c>
      <c r="J785" s="1" t="n">
        <v>0.000516657728932951</v>
      </c>
      <c r="K785" s="1" t="n">
        <v>0.0005677162938311088</v>
      </c>
      <c r="L785" s="1" t="n">
        <v>0.03554196389035219</v>
      </c>
      <c r="M785" s="1" t="n">
        <v>0.01649510858402418</v>
      </c>
      <c r="N785" s="1" t="n">
        <v>0.0325921618204182</v>
      </c>
      <c r="O785" s="1" t="n">
        <v>0.03468310060540423</v>
      </c>
      <c r="P785" s="1" t="n">
        <v>0.03136156055489242</v>
      </c>
      <c r="Q785" s="1" t="n">
        <v>0.0005030547597510295</v>
      </c>
      <c r="R785" s="1" t="n">
        <v>0.0005005695534921286</v>
      </c>
      <c r="S785" s="1" t="n">
        <v>0.0006390081159785351</v>
      </c>
      <c r="T785" s="1" t="n">
        <v>0.0007774466784649416</v>
      </c>
      <c r="U785" s="1" t="n">
        <v>0.0004493588715549483</v>
      </c>
      <c r="V785" s="1" t="n">
        <v>0.0005487054763136703</v>
      </c>
      <c r="W785" s="1" t="n">
        <v>0.000321455025366431</v>
      </c>
      <c r="X785" s="1" t="n">
        <v>0.0004840413889871272</v>
      </c>
      <c r="Y785" s="1" t="n">
        <v>0.0004042899888488518</v>
      </c>
      <c r="Z785" s="1" t="n">
        <v>0.01614747228774968</v>
      </c>
      <c r="AA785" s="1" t="n">
        <v>0.0005062272065532743</v>
      </c>
      <c r="AB785" s="1" t="n">
        <v>0.0004049892371720976</v>
      </c>
      <c r="AC785" s="1" t="n">
        <v>0.0004849807432615264</v>
      </c>
      <c r="AD785" s="1" t="n">
        <v>0.0004009204696395897</v>
      </c>
      <c r="AE785" s="1" t="n">
        <v>0.0004510717896722222</v>
      </c>
      <c r="AF785" s="1" t="n">
        <v>0.0004034612102794739</v>
      </c>
      <c r="AG785" s="1" t="n">
        <v>0.0004606696634134163</v>
      </c>
      <c r="AH785" s="1" t="n">
        <v>0.0004824277903376073</v>
      </c>
      <c r="AI785" s="1" t="n">
        <v>0.0004764032458724317</v>
      </c>
      <c r="AJ785" s="1" t="n">
        <v>0.0004558975818712333</v>
      </c>
    </row>
    <row r="786" ht="18" customHeight="1">
      <c r="B786" t="n">
        <v>0.9379999999999999</v>
      </c>
      <c r="C786" s="1" t="inlineStr"/>
      <c r="D786" s="1" t="n">
        <v>0.05891246981224672</v>
      </c>
      <c r="E786" s="1" t="n">
        <v>0.04988434979882297</v>
      </c>
      <c r="F786" s="1" t="n">
        <v>0.03064013866243913</v>
      </c>
      <c r="G786" s="1" t="n">
        <v>0.01139592752605528</v>
      </c>
      <c r="H786" s="1" t="n">
        <v>0.001018641006223987</v>
      </c>
      <c r="I786" s="1" t="n">
        <v>0.0007550032039813902</v>
      </c>
      <c r="J786" s="1" t="n">
        <v>0.0008904182166413587</v>
      </c>
      <c r="K786" s="1" t="n">
        <v>0.01511221146853465</v>
      </c>
      <c r="L786" s="1" t="n">
        <v>0.0006745075919953395</v>
      </c>
      <c r="M786" s="1" t="n">
        <v>0.03850468146822954</v>
      </c>
      <c r="N786" s="1" t="n">
        <v>0.03813877842622259</v>
      </c>
      <c r="O786" s="1" t="n">
        <v>0.04134417983514109</v>
      </c>
      <c r="P786" s="1" t="n">
        <v>0.04421571529095757</v>
      </c>
      <c r="Q786" s="1" t="n">
        <v>0.05462795857843755</v>
      </c>
      <c r="R786" s="1" t="n">
        <v>0.05119273836461188</v>
      </c>
      <c r="S786" s="1" t="n">
        <v>0.06573674128620598</v>
      </c>
      <c r="T786" s="1" t="n">
        <v>0.07636051314525616</v>
      </c>
      <c r="U786" s="1" t="n">
        <v>0.08081641276020961</v>
      </c>
      <c r="V786" s="1" t="n">
        <v>0.06900878202066646</v>
      </c>
      <c r="W786" s="1" t="n">
        <v>0.06240938783661354</v>
      </c>
      <c r="X786" s="1" t="n">
        <v>0.0318947063878153</v>
      </c>
      <c r="Y786" s="1" t="n">
        <v>0.001380024939017062</v>
      </c>
      <c r="Z786" s="1" t="n">
        <v>0.03941636293047174</v>
      </c>
      <c r="AA786" s="1" t="n">
        <v>0.05459111647552025</v>
      </c>
      <c r="AB786" s="1" t="n">
        <v>0.05496527905331192</v>
      </c>
      <c r="AC786" s="1" t="n">
        <v>0.04377288138330228</v>
      </c>
      <c r="AD786" s="1" t="n">
        <v>0.03611188152204763</v>
      </c>
      <c r="AE786" s="1" t="n">
        <v>0.05288017146574485</v>
      </c>
      <c r="AF786" s="1" t="n">
        <v>0.05444127968545517</v>
      </c>
      <c r="AG786" s="1" t="n">
        <v>0.05734711209511296</v>
      </c>
      <c r="AH786" s="1" t="n">
        <v>0.05294246927389108</v>
      </c>
      <c r="AI786" s="1" t="n">
        <v>0.05438032541893605</v>
      </c>
      <c r="AJ786" s="1" t="n">
        <v>0.05288209689482738</v>
      </c>
    </row>
    <row r="787" ht="18" customHeight="1">
      <c r="B787" t="n">
        <v>0.469</v>
      </c>
      <c r="C787" s="1" t="inlineStr"/>
      <c r="D787" s="1" t="n">
        <v>0.0495060742823047</v>
      </c>
      <c r="E787" s="1" t="n">
        <v>0.04638147510457934</v>
      </c>
      <c r="F787" s="1" t="n">
        <v>0.02935259801217694</v>
      </c>
      <c r="G787" s="1" t="n">
        <v>0.01232372091977454</v>
      </c>
      <c r="H787" s="1" t="n">
        <v>0.0005427307146473263</v>
      </c>
      <c r="I787" s="1" t="n">
        <v>0.03366921590086235</v>
      </c>
      <c r="J787" s="1" t="n">
        <v>0.01607570119820857</v>
      </c>
      <c r="K787" s="1" t="n">
        <v>0.0005989761084689657</v>
      </c>
      <c r="L787" s="1" t="n">
        <v>0.0003586292052138231</v>
      </c>
      <c r="M787" s="1" t="n">
        <v>0.008995192993031965</v>
      </c>
      <c r="N787" s="1" t="n">
        <v>0.0003621071635481525</v>
      </c>
      <c r="O787" s="1" t="n">
        <v>0.03294299698309658</v>
      </c>
      <c r="P787" s="1" t="n">
        <v>0.0007458985849339235</v>
      </c>
      <c r="Q787" s="1" t="n">
        <v>0.0004627814458971613</v>
      </c>
      <c r="R787" s="1" t="n">
        <v>0.0006561368788592694</v>
      </c>
      <c r="S787" s="1" t="n">
        <v>0.0004075101597380468</v>
      </c>
      <c r="T787" s="1" t="n">
        <v>0.0004315311070295927</v>
      </c>
      <c r="U787" s="1" t="n">
        <v>0.0003340336379467846</v>
      </c>
      <c r="V787" s="1" t="n">
        <v>0.0004062586529098066</v>
      </c>
      <c r="W787" s="1" t="n">
        <v>0.000400324889371493</v>
      </c>
      <c r="X787" s="1" t="n">
        <v>0.0004097018123780358</v>
      </c>
      <c r="Y787" s="1" t="n">
        <v>0.0004018836765912356</v>
      </c>
      <c r="Z787" s="1" t="n">
        <v>0.0006460710594600397</v>
      </c>
      <c r="AA787" s="1" t="n">
        <v>0.0004031482776864867</v>
      </c>
      <c r="AB787" s="1" t="n">
        <v>0.0003316624790355411</v>
      </c>
      <c r="AC787" s="1" t="n">
        <v>0.0004135411011227585</v>
      </c>
      <c r="AD787" s="1" t="n">
        <v>0.0004058911006679072</v>
      </c>
      <c r="AE787" s="1" t="n">
        <v>0.000399725542364524</v>
      </c>
      <c r="AF787" s="1" t="n">
        <v>0.0004450830166728523</v>
      </c>
      <c r="AG787" s="1" t="n">
        <v>0.0005760816447843315</v>
      </c>
      <c r="AH787" s="1" t="n">
        <v>0.01266972753689728</v>
      </c>
      <c r="AI787" s="1" t="n">
        <v>0.000547691427177056</v>
      </c>
      <c r="AJ787" s="1" t="n">
        <v>0.0007775162175359863</v>
      </c>
    </row>
    <row r="788" ht="18" customHeight="1">
      <c r="B788" t="n">
        <v>0.469</v>
      </c>
      <c r="C788" s="1" t="inlineStr"/>
      <c r="D788" s="1" t="n">
        <v>0.2004450008076024</v>
      </c>
      <c r="E788" s="1" t="n">
        <v>0.1879748934181252</v>
      </c>
      <c r="F788" s="1" t="n">
        <v>0.09462762971438456</v>
      </c>
      <c r="G788" s="1" t="n">
        <v>0.001280366010643871</v>
      </c>
      <c r="H788" s="1" t="n">
        <v>0.1869005622957127</v>
      </c>
      <c r="I788" s="1" t="n">
        <v>0.205209012730543</v>
      </c>
      <c r="J788" s="1" t="n">
        <v>0.2174497949328224</v>
      </c>
      <c r="K788" s="1" t="n">
        <v>0.2280107911702045</v>
      </c>
      <c r="L788" s="1" t="n">
        <v>0.2127921276123027</v>
      </c>
      <c r="M788" s="1" t="n">
        <v>0.2275110133640934</v>
      </c>
      <c r="N788" s="1" t="n">
        <v>0.1922073274140683</v>
      </c>
      <c r="O788" s="1" t="n">
        <v>0.2259804041968815</v>
      </c>
      <c r="P788" s="1" t="n">
        <v>0.2061476536412594</v>
      </c>
      <c r="Q788" s="1" t="n">
        <v>0.1863149030856374</v>
      </c>
      <c r="R788" s="1" t="n">
        <v>0.2100154717110517</v>
      </c>
      <c r="S788" s="1" t="n">
        <v>0.2378213256257193</v>
      </c>
      <c r="T788" s="1" t="n">
        <v>0.2002534856715161</v>
      </c>
      <c r="U788" s="1" t="n">
        <v>0.2128278218484103</v>
      </c>
      <c r="V788" s="1" t="n">
        <v>0.191421057284074</v>
      </c>
      <c r="W788" s="1" t="n">
        <v>0.2194420793098777</v>
      </c>
      <c r="X788" s="1" t="n">
        <v>0.2212795860416359</v>
      </c>
      <c r="Y788" s="1" t="n">
        <v>0.2211701151991352</v>
      </c>
      <c r="Z788" s="1" t="n">
        <v>0.2572697390350999</v>
      </c>
      <c r="AA788" s="1" t="n">
        <v>0.2545902697548927</v>
      </c>
      <c r="AB788" s="1" t="n">
        <v>0.2846640749113115</v>
      </c>
      <c r="AC788" s="1" t="n">
        <v>0.2441858065587525</v>
      </c>
      <c r="AD788" s="1" t="n">
        <v>0.2002296047712867</v>
      </c>
      <c r="AE788" s="1" t="n">
        <v>0.2311503874617122</v>
      </c>
      <c r="AF788" s="1" t="n">
        <v>0.250515876836746</v>
      </c>
      <c r="AG788" s="1" t="n">
        <v>0.2328257463451784</v>
      </c>
      <c r="AH788" s="1" t="n">
        <v>0.2404109638057234</v>
      </c>
      <c r="AI788" s="1" t="n">
        <v>0.2028074836304099</v>
      </c>
      <c r="AJ788" s="1" t="n">
        <v>0.2080368373120371</v>
      </c>
    </row>
    <row r="789" ht="18" customHeight="1">
      <c r="B789" t="n">
        <v>0.469</v>
      </c>
      <c r="C789" s="1" t="inlineStr"/>
      <c r="D789" s="1" t="n">
        <v>0.03375650994671541</v>
      </c>
      <c r="E789" s="1" t="n">
        <v>0.03382165036608268</v>
      </c>
      <c r="F789" s="1" t="n">
        <v>0.0358176306911262</v>
      </c>
      <c r="G789" s="1" t="n">
        <v>0.03781361101616972</v>
      </c>
      <c r="H789" s="1" t="n">
        <v>0.0351421803344724</v>
      </c>
      <c r="I789" s="1" t="n">
        <v>0.002226279721446628</v>
      </c>
      <c r="J789" s="1" t="n">
        <v>0.03561986238667635</v>
      </c>
      <c r="K789" s="1" t="n">
        <v>0.01809778194679556</v>
      </c>
      <c r="L789" s="1" t="n">
        <v>0.0005757015069147717</v>
      </c>
      <c r="M789" s="1" t="n">
        <v>0.02931768148360874</v>
      </c>
      <c r="N789" s="1" t="n">
        <v>0.03694210415063932</v>
      </c>
      <c r="O789" s="1" t="n">
        <v>0.0007041271412578129</v>
      </c>
      <c r="P789" s="1" t="n">
        <v>0.01374874700711281</v>
      </c>
      <c r="Q789" s="1" t="n">
        <v>0.001061952190415544</v>
      </c>
      <c r="R789" s="1" t="n">
        <v>0.0004551432735669317</v>
      </c>
      <c r="S789" s="1" t="n">
        <v>0.0003723843132119597</v>
      </c>
      <c r="T789" s="1" t="n">
        <v>0.0004510717896722237</v>
      </c>
      <c r="U789" s="1" t="n">
        <v>0.0004416363048323249</v>
      </c>
      <c r="V789" s="1" t="n">
        <v>0.0003815192469821211</v>
      </c>
      <c r="W789" s="1" t="n">
        <v>0.0003657141001780676</v>
      </c>
      <c r="X789" s="1" t="n">
        <v>0.0002500724532691635</v>
      </c>
      <c r="Y789" s="1" t="n">
        <v>0.0003459124158992004</v>
      </c>
      <c r="Z789" s="1" t="n">
        <v>0.0007535683242797277</v>
      </c>
      <c r="AA789" s="1" t="n">
        <v>0.0002036305484728908</v>
      </c>
      <c r="AB789" s="1" t="n">
        <v>0.0006627621981852044</v>
      </c>
      <c r="AC789" s="1" t="n">
        <v>0.0002109734673402521</v>
      </c>
      <c r="AD789" s="1" t="inlineStr"/>
      <c r="AE789" s="1" t="inlineStr"/>
      <c r="AF789" s="1" t="inlineStr"/>
      <c r="AG789" s="1" t="inlineStr"/>
      <c r="AH789" s="1" t="inlineStr"/>
      <c r="AI789" s="1" t="inlineStr"/>
      <c r="AJ789" s="1" t="inlineStr"/>
    </row>
    <row r="790" ht="18" customHeight="1">
      <c r="B790" t="n">
        <v>0.234</v>
      </c>
      <c r="C790" s="1" t="inlineStr"/>
      <c r="D790" s="1" t="n">
        <v>0.1264152709804478</v>
      </c>
      <c r="E790" s="1" t="n">
        <v>0.0984825911884378</v>
      </c>
      <c r="F790" s="1" t="n">
        <v>0.07054991139642783</v>
      </c>
      <c r="G790" s="1" t="n">
        <v>0.06624516527963717</v>
      </c>
      <c r="H790" s="1" t="n">
        <v>0.07429722380919374</v>
      </c>
      <c r="I790" s="1" t="n">
        <v>0.08523758215106118</v>
      </c>
      <c r="J790" s="1" t="n">
        <v>0.0008799130338179829</v>
      </c>
      <c r="K790" s="1" t="n">
        <v>0.09598912578605234</v>
      </c>
      <c r="L790" s="1" t="n">
        <v>0.09249826161515948</v>
      </c>
      <c r="M790" s="1" t="n">
        <v>0.0722360042768376</v>
      </c>
      <c r="N790" s="1" t="n">
        <v>0.07477139666042965</v>
      </c>
      <c r="O790" s="1" t="n">
        <v>0.08640478924039813</v>
      </c>
      <c r="P790" s="1" t="n">
        <v>0.07563796987166385</v>
      </c>
      <c r="Q790" s="1" t="n">
        <v>0.07574445315070004</v>
      </c>
      <c r="R790" s="1" t="n">
        <v>0.08671899146203511</v>
      </c>
      <c r="S790" s="1" t="n">
        <v>0.08268591249268821</v>
      </c>
      <c r="T790" s="1" t="n">
        <v>0.09094341325243432</v>
      </c>
      <c r="U790" s="1" t="n">
        <v>0.08856738132182315</v>
      </c>
      <c r="V790" s="1" t="n">
        <v>0.1180549809246808</v>
      </c>
      <c r="W790" s="1" t="n">
        <v>0.1116262182255363</v>
      </c>
      <c r="X790" s="1" t="n">
        <v>0.1008467263788368</v>
      </c>
      <c r="Y790" s="1" t="n">
        <v>0.08405237160243553</v>
      </c>
      <c r="Z790" s="1" t="n">
        <v>0.07234380874673314</v>
      </c>
      <c r="AA790" s="1" t="n">
        <v>0.0783059521161765</v>
      </c>
      <c r="AB790" s="1" t="n">
        <v>0.05933225125285905</v>
      </c>
      <c r="AC790" s="1" t="n">
        <v>0.07283269657331688</v>
      </c>
      <c r="AD790" s="1" t="n">
        <v>0.08312036462396384</v>
      </c>
      <c r="AE790" s="1" t="n">
        <v>0.1111913332392369</v>
      </c>
      <c r="AF790" s="1" t="n">
        <v>0.05451746809992791</v>
      </c>
      <c r="AG790" s="1" t="n">
        <v>0.05430113243070746</v>
      </c>
      <c r="AH790" s="1" t="n">
        <v>0.007221721318298834</v>
      </c>
      <c r="AI790" s="1" t="n">
        <v>0.04518934833451961</v>
      </c>
      <c r="AJ790" s="1" t="n">
        <v>0.0006697135524370264</v>
      </c>
    </row>
    <row r="791" ht="18" customHeight="1">
      <c r="B791" t="n">
        <v>0.234</v>
      </c>
      <c r="C791" s="1" t="inlineStr"/>
      <c r="D791" s="1" t="n">
        <v>0.01397074162747353</v>
      </c>
      <c r="E791" s="1" t="n">
        <v>0.02871748413704202</v>
      </c>
      <c r="F791" s="1" t="n">
        <v>0.04346422664661051</v>
      </c>
      <c r="G791" s="1" t="n">
        <v>0.0005658793959682467</v>
      </c>
      <c r="H791" s="1" t="n">
        <v>0.0006242302952744776</v>
      </c>
      <c r="I791" s="1" t="n">
        <v>0.0005066859039736491</v>
      </c>
      <c r="J791" s="1" t="n">
        <v>0.0004911575440723773</v>
      </c>
      <c r="K791" s="1" t="n">
        <v>0.00051071099751548</v>
      </c>
      <c r="L791" s="1" t="n">
        <v>0.06201396228267365</v>
      </c>
      <c r="M791" s="1" t="n">
        <v>0.0741987180244295</v>
      </c>
      <c r="N791" s="1" t="n">
        <v>0.06015784036218599</v>
      </c>
      <c r="O791" s="1" t="n">
        <v>0.0451475343424062</v>
      </c>
      <c r="P791" s="1" t="n">
        <v>0.0007521098485004873</v>
      </c>
      <c r="Q791" s="1" t="n">
        <v>0.05997663001768738</v>
      </c>
      <c r="R791" s="1" t="n">
        <v>0.05953953335128102</v>
      </c>
      <c r="S791" s="1" t="n">
        <v>0.05910243668487465</v>
      </c>
      <c r="T791" s="1" t="n">
        <v>0.05866534001846829</v>
      </c>
      <c r="U791" s="1" t="n">
        <v>0.04536885599800158</v>
      </c>
      <c r="V791" s="1" t="n">
        <v>0.06676334041364622</v>
      </c>
      <c r="W791" s="1" t="n">
        <v>0.06465355506929678</v>
      </c>
      <c r="X791" s="1" t="n">
        <v>0.06313175134723426</v>
      </c>
      <c r="Y791" s="1" t="n">
        <v>0.07161836741891273</v>
      </c>
      <c r="Z791" s="1" t="n">
        <v>0.0006074339153673119</v>
      </c>
      <c r="AA791" s="1" t="n">
        <v>0.04771275297843003</v>
      </c>
      <c r="AB791" s="1" t="n">
        <v>0.06836041808359118</v>
      </c>
      <c r="AC791" s="1" t="n">
        <v>0.04967184072050662</v>
      </c>
      <c r="AD791" s="1" t="n">
        <v>0.05129949426466542</v>
      </c>
      <c r="AE791" s="1" t="n">
        <v>0.05119772497146256</v>
      </c>
      <c r="AF791" s="1" t="n">
        <v>0.06998856708557266</v>
      </c>
      <c r="AG791" s="1" t="n">
        <v>0.07318902791293956</v>
      </c>
      <c r="AH791" s="1" t="n">
        <v>0.07546802181135355</v>
      </c>
      <c r="AI791" s="1" t="n">
        <v>0.06912417517980195</v>
      </c>
      <c r="AJ791" s="1" t="n">
        <v>0.04644399781842661</v>
      </c>
    </row>
    <row r="792" ht="18" customHeight="1">
      <c r="B792" t="n">
        <v>0.234</v>
      </c>
      <c r="C792" s="1" t="inlineStr"/>
      <c r="D792" s="1" t="n">
        <v>0.1731080912828907</v>
      </c>
      <c r="E792" s="1" t="n">
        <v>0.1819346165143336</v>
      </c>
      <c r="F792" s="1" t="n">
        <v>0.1907611417457764</v>
      </c>
      <c r="G792" s="1" t="n">
        <v>0.2039071265375217</v>
      </c>
      <c r="H792" s="1" t="n">
        <v>0.217053111329267</v>
      </c>
      <c r="I792" s="1" t="n">
        <v>0.1895140679944548</v>
      </c>
      <c r="J792" s="1" t="n">
        <v>0.1953004340665526</v>
      </c>
      <c r="K792" s="1" t="n">
        <v>0.1781151191176518</v>
      </c>
      <c r="L792" s="1" t="n">
        <v>0.1921797512663097</v>
      </c>
      <c r="M792" s="1" t="n">
        <v>0.2085331588341128</v>
      </c>
      <c r="N792" s="1" t="n">
        <v>0.2002859178591797</v>
      </c>
      <c r="O792" s="1" t="n">
        <v>0.1713923819435393</v>
      </c>
      <c r="P792" s="1" t="n">
        <v>0.1428475350632339</v>
      </c>
      <c r="Q792" s="1" t="n">
        <v>0.1402793741398809</v>
      </c>
      <c r="R792" s="1" t="n">
        <v>0.1592671057813236</v>
      </c>
      <c r="S792" s="1" t="n">
        <v>0.06191149928964923</v>
      </c>
      <c r="T792" s="1" t="n">
        <v>0.1390575589203244</v>
      </c>
      <c r="U792" s="1" t="n">
        <v>0.1250351028032885</v>
      </c>
      <c r="V792" s="1" t="n">
        <v>0.1225145572428783</v>
      </c>
      <c r="W792" s="1" t="n">
        <v>0.1282829082796779</v>
      </c>
      <c r="X792" s="1" t="n">
        <v>0.1736845080857323</v>
      </c>
      <c r="Y792" s="1" t="n">
        <v>0.1776658864255914</v>
      </c>
      <c r="Z792" s="1" t="n">
        <v>0.1739162190538882</v>
      </c>
      <c r="AA792" s="1" t="n">
        <v>0.1356593261155617</v>
      </c>
      <c r="AB792" s="1" t="n">
        <v>0.1809934876734615</v>
      </c>
      <c r="AC792" s="1" t="n">
        <v>0.160546970826451</v>
      </c>
      <c r="AD792" s="1" t="n">
        <v>0.1570500287105891</v>
      </c>
      <c r="AE792" s="1" t="n">
        <v>0.1681737131111249</v>
      </c>
      <c r="AF792" s="1" t="n">
        <v>0.1718705494284269</v>
      </c>
      <c r="AG792" s="1" t="n">
        <v>0.1659777156055161</v>
      </c>
      <c r="AH792" s="1" t="n">
        <v>0.1686150604290754</v>
      </c>
      <c r="AI792" s="1" t="n">
        <v>0.1303928771124263</v>
      </c>
      <c r="AJ792" s="1" t="n">
        <v>0.1329962676137762</v>
      </c>
    </row>
    <row r="793" ht="18" customHeight="1">
      <c r="B793" t="n">
        <v>0.234</v>
      </c>
      <c r="C793" s="1" t="inlineStr"/>
      <c r="D793" s="1" t="n">
        <v>0.09727734218345727</v>
      </c>
      <c r="E793" s="1" t="n">
        <v>0.1037200658841395</v>
      </c>
      <c r="F793" s="1" t="n">
        <v>0.1101627895848218</v>
      </c>
      <c r="G793" s="1" t="n">
        <v>0.1074006548179331</v>
      </c>
      <c r="H793" s="1" t="n">
        <v>0.1047951380636078</v>
      </c>
      <c r="I793" s="1" t="n">
        <v>0.05898045053221736</v>
      </c>
      <c r="J793" s="1" t="n">
        <v>0.09939852674704236</v>
      </c>
      <c r="K793" s="1" t="n">
        <v>0.09565528518448194</v>
      </c>
      <c r="L793" s="1" t="n">
        <v>0.1098270847752425</v>
      </c>
      <c r="M793" s="1" t="n">
        <v>0.04853514679950082</v>
      </c>
      <c r="N793" s="1" t="n">
        <v>0.1003254148182179</v>
      </c>
      <c r="O793" s="1" t="n">
        <v>0.1173445821272401</v>
      </c>
      <c r="P793" s="1" t="n">
        <v>0.09906883756996844</v>
      </c>
      <c r="Q793" s="1" t="n">
        <v>0.09760164871133625</v>
      </c>
      <c r="R793" s="1" t="n">
        <v>0.09613445985270408</v>
      </c>
      <c r="S793" s="1" t="n">
        <v>0.09157059674991098</v>
      </c>
      <c r="T793" s="1" t="n">
        <v>0.1007869635261583</v>
      </c>
      <c r="U793" s="1" t="n">
        <v>0.09435057290961438</v>
      </c>
      <c r="V793" s="1" t="n">
        <v>0.1074798456382267</v>
      </c>
      <c r="W793" s="1" t="n">
        <v>0.09222643469342065</v>
      </c>
      <c r="X793" s="1" t="n">
        <v>0.0883419528191062</v>
      </c>
      <c r="Y793" s="1" t="n">
        <v>0.08445747094479174</v>
      </c>
      <c r="Z793" s="1" t="n">
        <v>0.08762970175848878</v>
      </c>
      <c r="AA793" s="1" t="n">
        <v>0.1016376616729463</v>
      </c>
      <c r="AB793" s="1" t="n">
        <v>0.09179509857960519</v>
      </c>
      <c r="AC793" s="1" t="n">
        <v>0.09207243699350823</v>
      </c>
      <c r="AD793" s="1" t="n">
        <v>0.1071153297434958</v>
      </c>
      <c r="AE793" s="1" t="n">
        <v>0.09333214662462967</v>
      </c>
      <c r="AF793" s="1" t="n">
        <v>0.09256591560825381</v>
      </c>
      <c r="AG793" s="1" t="n">
        <v>0.1044207675981665</v>
      </c>
      <c r="AH793" s="1" t="n">
        <v>0.08983782248358176</v>
      </c>
      <c r="AI793" s="1" t="n">
        <v>0.08303342484717288</v>
      </c>
      <c r="AJ793" s="1" t="n">
        <v>0.08828766583582748</v>
      </c>
    </row>
    <row r="794" ht="18" customHeight="1">
      <c r="B794" t="n">
        <v>0.117</v>
      </c>
      <c r="C794" s="1" t="inlineStr"/>
      <c r="D794" s="1" t="inlineStr"/>
      <c r="E794" s="1" t="n">
        <v>0.09666978761960432</v>
      </c>
      <c r="F794" s="1" t="n">
        <v>0.1112330050320079</v>
      </c>
      <c r="G794" s="1" t="n">
        <v>0.102195413321305</v>
      </c>
      <c r="H794" s="1" t="n">
        <v>0.09243344578009816</v>
      </c>
      <c r="I794" s="1" t="n">
        <v>0.0998721041863892</v>
      </c>
      <c r="J794" s="1" t="n">
        <v>0.09492651467707366</v>
      </c>
      <c r="K794" s="1" t="n">
        <v>0.09346770144019743</v>
      </c>
      <c r="L794" s="1" t="n">
        <v>0.1034371147686305</v>
      </c>
      <c r="M794" s="1" t="n">
        <v>0.1001833391066149</v>
      </c>
      <c r="N794" s="1" t="n">
        <v>0.09266978402523261</v>
      </c>
      <c r="O794" s="1" t="n">
        <v>0.08678665425147107</v>
      </c>
      <c r="P794" s="1" t="n">
        <v>0.09175663599706008</v>
      </c>
      <c r="Q794" s="1" t="n">
        <v>0.09808857675024593</v>
      </c>
      <c r="R794" s="1" t="n">
        <v>0.08095843974027643</v>
      </c>
      <c r="S794" s="1" t="n">
        <v>0.08211950870689358</v>
      </c>
      <c r="T794" s="1" t="n">
        <v>0.08912865505436333</v>
      </c>
      <c r="U794" s="1" t="n">
        <v>0.07299245084196847</v>
      </c>
      <c r="V794" s="1" t="n">
        <v>0.0956400781031353</v>
      </c>
      <c r="W794" s="1" t="n">
        <v>0.08424993472039748</v>
      </c>
      <c r="X794" s="1" t="n">
        <v>0.0760343295334787</v>
      </c>
      <c r="Y794" s="1" t="n">
        <v>0.08986484788201368</v>
      </c>
      <c r="Z794" s="1" t="n">
        <v>0.09247526646988263</v>
      </c>
      <c r="AA794" s="1" t="n">
        <v>0.08320412926707933</v>
      </c>
      <c r="AB794" s="1" t="n">
        <v>0.08372382430173483</v>
      </c>
      <c r="AC794" s="1" t="n">
        <v>0.08354380344267917</v>
      </c>
      <c r="AD794" s="1" t="n">
        <v>0.08302583927867013</v>
      </c>
      <c r="AE794" s="1" t="n">
        <v>0.09031543974743859</v>
      </c>
      <c r="AF794" s="1" t="n">
        <v>0.09889316752801769</v>
      </c>
      <c r="AG794" s="1" t="n">
        <v>0.08780083797962236</v>
      </c>
      <c r="AH794" s="1" t="n">
        <v>0.08995580130489526</v>
      </c>
      <c r="AI794" s="1" t="n">
        <v>0.08750703122878609</v>
      </c>
      <c r="AJ794" s="1" t="n">
        <v>0.0771937233501373</v>
      </c>
    </row>
    <row r="795" ht="18" customHeight="1">
      <c r="B795" t="n">
        <v>0.117</v>
      </c>
      <c r="C795" s="1" t="inlineStr"/>
      <c r="D795" s="1" t="inlineStr"/>
      <c r="E795" s="1" t="n">
        <v>0.05956348001425412</v>
      </c>
      <c r="F795" s="1" t="n">
        <v>0.06546809861935884</v>
      </c>
      <c r="G795" s="1" t="n">
        <v>0.06061081302309691</v>
      </c>
      <c r="H795" s="1" t="n">
        <v>0.06160445186303916</v>
      </c>
      <c r="I795" s="1" t="n">
        <v>0.06242449536266396</v>
      </c>
      <c r="J795" s="1" t="n">
        <v>0.02575855026416882</v>
      </c>
      <c r="K795" s="1" t="n">
        <v>0.05651571800197304</v>
      </c>
      <c r="L795" s="1" t="n">
        <v>0.05749651676962066</v>
      </c>
      <c r="M795" s="1" t="n">
        <v>0.05721741128126186</v>
      </c>
      <c r="N795" s="1" t="n">
        <v>0.05582382499094556</v>
      </c>
      <c r="O795" s="1" t="n">
        <v>0.05870005792031038</v>
      </c>
      <c r="P795" s="1" t="n">
        <v>0.05362912911231647</v>
      </c>
      <c r="Q795" s="1" t="n">
        <v>0.05358186232597403</v>
      </c>
      <c r="R795" s="1" t="n">
        <v>0.05592387729613044</v>
      </c>
      <c r="S795" s="1" t="n">
        <v>0.05777333813791258</v>
      </c>
      <c r="T795" s="1" t="n">
        <v>0.04909473812814595</v>
      </c>
      <c r="U795" s="1" t="n">
        <v>0.06056017448486875</v>
      </c>
      <c r="V795" s="1" t="n">
        <v>0.0599321781510566</v>
      </c>
      <c r="W795" s="1" t="n">
        <v>0.06001917049963944</v>
      </c>
      <c r="X795" s="1" t="n">
        <v>0.05351665752997964</v>
      </c>
      <c r="Y795" s="1" t="n">
        <v>0.05277651140890729</v>
      </c>
      <c r="Z795" s="1" t="n">
        <v>0.05256155471640114</v>
      </c>
      <c r="AA795" s="1" t="n">
        <v>0.04716583859323868</v>
      </c>
      <c r="AB795" s="1" t="n">
        <v>0.0557952035557525</v>
      </c>
      <c r="AC795" s="1" t="n">
        <v>0.05021806908650172</v>
      </c>
      <c r="AD795" s="1" t="n">
        <v>0.05208920825081894</v>
      </c>
      <c r="AE795" s="1" t="n">
        <v>0.04993047711325251</v>
      </c>
      <c r="AF795" s="1" t="n">
        <v>0.05483114379602052</v>
      </c>
      <c r="AG795" s="1" t="n">
        <v>0.05393051909691392</v>
      </c>
      <c r="AH795" s="1" t="n">
        <v>0.05220071754269122</v>
      </c>
      <c r="AI795" s="1" t="n">
        <v>0.05230072791888342</v>
      </c>
      <c r="AJ795" s="1" t="n">
        <v>0.05327145254272852</v>
      </c>
    </row>
    <row r="796" ht="18" customHeight="1">
      <c r="B796" t="n">
        <v>0.117</v>
      </c>
      <c r="C796" s="1" t="inlineStr"/>
      <c r="D796" s="1" t="inlineStr"/>
      <c r="E796" s="1" t="n">
        <v>0.03409597263837028</v>
      </c>
      <c r="F796" s="1" t="n">
        <v>0.01733888102903949</v>
      </c>
      <c r="G796" s="1" t="n">
        <v>0.0005817894197087006</v>
      </c>
      <c r="H796" s="1" t="n">
        <v>0.0005494048550929099</v>
      </c>
      <c r="I796" s="1" t="n">
        <v>0.0005534848493770207</v>
      </c>
      <c r="J796" s="1" t="n">
        <v>0.0111739760531095</v>
      </c>
      <c r="K796" s="1" t="n">
        <v>0.02938336096174926</v>
      </c>
      <c r="L796" s="1" t="n">
        <v>0.0006894002663712354</v>
      </c>
      <c r="M796" s="1" t="n">
        <v>0.01614493413038317</v>
      </c>
      <c r="N796" s="1" t="n">
        <v>0.03160046799439509</v>
      </c>
      <c r="O796" s="1" t="n">
        <v>0.03562594226302409</v>
      </c>
      <c r="P796" s="1" t="n">
        <v>0.01579226563617587</v>
      </c>
      <c r="Q796" s="1" t="n">
        <v>0.03145801786809779</v>
      </c>
      <c r="R796" s="1" t="n">
        <v>0.0005542892246381657</v>
      </c>
      <c r="S796" s="1" t="n">
        <v>0.0006740943847538654</v>
      </c>
      <c r="T796" s="1" t="n">
        <v>0.03292771805923422</v>
      </c>
      <c r="U796" s="1" t="n">
        <v>0.03390042333711059</v>
      </c>
      <c r="V796" s="1" t="n">
        <v>0.0007034968470944395</v>
      </c>
      <c r="W796" s="1" t="n">
        <v>0.0005871093230427768</v>
      </c>
      <c r="X796" s="1" t="n">
        <v>0.0006008535777950209</v>
      </c>
      <c r="Y796" s="1" t="n">
        <v>0.0006634534670825072</v>
      </c>
      <c r="Z796" s="1" t="n">
        <v>0.005462800743384743</v>
      </c>
      <c r="AA796" s="1" t="n">
        <v>0.0006599602180534754</v>
      </c>
      <c r="AB796" s="1" t="n">
        <v>0.0005470489691015389</v>
      </c>
      <c r="AC796" s="1" t="n">
        <v>0.0004627925124392118</v>
      </c>
      <c r="AD796" s="1" t="n">
        <v>0.000489366740643571</v>
      </c>
      <c r="AE796" s="1" t="n">
        <v>0.0005781506042191017</v>
      </c>
      <c r="AF796" s="1" t="n">
        <v>0.0004817544575102474</v>
      </c>
      <c r="AG796" s="1" t="n">
        <v>0.0005226897410589312</v>
      </c>
      <c r="AH796" s="1" t="n">
        <v>0.0004155259748184128</v>
      </c>
      <c r="AI796" s="1" t="n">
        <v>0.0004988371571131922</v>
      </c>
      <c r="AJ796" s="1" t="n">
        <v>0.0005870474178154856</v>
      </c>
    </row>
    <row r="797"/>
    <row r="798">
      <c r="A798" t="inlineStr">
        <is>
          <t>Vioxx</t>
        </is>
      </c>
    </row>
    <row r="799">
      <c r="A799" t="inlineStr">
        <is>
          <t>Scale</t>
        </is>
      </c>
      <c r="C799" t="n">
        <v>0</v>
      </c>
      <c r="D799" t="n">
        <v>2</v>
      </c>
      <c r="E799" t="n">
        <v>4</v>
      </c>
      <c r="F799" t="n">
        <v>5</v>
      </c>
      <c r="G799" t="n">
        <v>6</v>
      </c>
      <c r="H799" t="n">
        <v>7</v>
      </c>
      <c r="I799" t="n">
        <v>8</v>
      </c>
      <c r="J799" t="n">
        <v>9</v>
      </c>
      <c r="K799" t="n">
        <v>10</v>
      </c>
      <c r="L799" t="n">
        <v>11</v>
      </c>
      <c r="M799" t="n">
        <v>12</v>
      </c>
      <c r="N799" t="n">
        <v>13</v>
      </c>
      <c r="O799" t="n">
        <v>14</v>
      </c>
      <c r="P799" t="n">
        <v>15</v>
      </c>
      <c r="Q799" t="n">
        <v>16</v>
      </c>
      <c r="R799" t="n">
        <v>17</v>
      </c>
      <c r="S799" t="n">
        <v>19</v>
      </c>
      <c r="T799" t="n">
        <v>20</v>
      </c>
      <c r="U799" t="n">
        <v>21</v>
      </c>
      <c r="V799" t="n">
        <v>22</v>
      </c>
      <c r="W799" t="n">
        <v>23</v>
      </c>
      <c r="X799" t="n">
        <v>24</v>
      </c>
      <c r="Y799" t="n">
        <v>25</v>
      </c>
      <c r="Z799" t="n">
        <v>26</v>
      </c>
      <c r="AA799" t="n">
        <v>27</v>
      </c>
      <c r="AB799" t="n">
        <v>28</v>
      </c>
      <c r="AC799" t="n">
        <v>29</v>
      </c>
      <c r="AD799" t="n">
        <v>30</v>
      </c>
      <c r="AE799" t="n">
        <v>31</v>
      </c>
      <c r="AF799" t="n">
        <v>32</v>
      </c>
      <c r="AG799" t="n">
        <v>33</v>
      </c>
      <c r="AH799" t="n">
        <v>34</v>
      </c>
      <c r="AI799" t="n">
        <v>35</v>
      </c>
      <c r="AJ799" t="n">
        <v>36</v>
      </c>
      <c r="AK799" t="n">
        <v>37</v>
      </c>
      <c r="AL799" t="n">
        <v>38</v>
      </c>
      <c r="AM799" t="n">
        <v>39</v>
      </c>
      <c r="AN799" t="n">
        <v>40</v>
      </c>
      <c r="AO799" t="n">
        <v>41</v>
      </c>
      <c r="AP799" t="n">
        <v>42</v>
      </c>
      <c r="AQ799" t="n">
        <v>44</v>
      </c>
      <c r="AR799" t="n">
        <v>45</v>
      </c>
      <c r="AS799" t="n">
        <v>46</v>
      </c>
      <c r="AT799" t="n">
        <v>47</v>
      </c>
      <c r="AU799" t="n">
        <v>48</v>
      </c>
      <c r="AV799" t="n">
        <v>49</v>
      </c>
      <c r="AW799" t="n">
        <v>50</v>
      </c>
      <c r="AX799" t="n">
        <v>51</v>
      </c>
      <c r="AY799" t="n">
        <v>52</v>
      </c>
      <c r="AZ799" t="n">
        <v>53</v>
      </c>
      <c r="BA799" t="n">
        <v>54</v>
      </c>
      <c r="BB799" t="n">
        <v>55</v>
      </c>
      <c r="BC799" t="n">
        <v>56</v>
      </c>
      <c r="BD799" t="n">
        <v>57</v>
      </c>
      <c r="BE799" t="n">
        <v>59</v>
      </c>
      <c r="BF799" t="n">
        <v>61</v>
      </c>
      <c r="BG799" t="n">
        <v>62</v>
      </c>
      <c r="BH799" t="n">
        <v>63</v>
      </c>
      <c r="BI799" t="n">
        <v>64</v>
      </c>
      <c r="BJ799" t="n">
        <v>66</v>
      </c>
      <c r="BK799" t="n">
        <v>67</v>
      </c>
      <c r="BL799" t="n">
        <v>69</v>
      </c>
      <c r="BM799" t="n">
        <v>70</v>
      </c>
      <c r="BN799" t="n">
        <v>71</v>
      </c>
      <c r="BO799" t="n">
        <v>72</v>
      </c>
      <c r="BP799" t="n">
        <v>73</v>
      </c>
      <c r="BQ799" t="n">
        <v>74</v>
      </c>
      <c r="BR799" t="n">
        <v>76</v>
      </c>
      <c r="BS799" t="n">
        <v>77</v>
      </c>
      <c r="BT799" t="n">
        <v>79</v>
      </c>
      <c r="BU799" t="n">
        <v>81</v>
      </c>
      <c r="BV799" t="n">
        <v>82</v>
      </c>
      <c r="BW799" t="n">
        <v>84</v>
      </c>
      <c r="BX799" t="n">
        <v>86</v>
      </c>
      <c r="BY799" t="n">
        <v>87</v>
      </c>
      <c r="BZ799" t="n">
        <v>88</v>
      </c>
      <c r="CA799" t="n">
        <v>89</v>
      </c>
      <c r="CB799" t="n">
        <v>91</v>
      </c>
      <c r="CC799" t="n">
        <v>92</v>
      </c>
      <c r="CD799" t="n">
        <v>93</v>
      </c>
      <c r="CE799" t="n">
        <v>94</v>
      </c>
      <c r="CF799" t="n">
        <v>96</v>
      </c>
    </row>
    <row r="800" ht="18" customHeight="1">
      <c r="B800" t="n">
        <v>10</v>
      </c>
      <c r="C800" s="1" t="n">
        <v>0.001859811592517871</v>
      </c>
      <c r="D800" s="1" t="n">
        <v>0.0009311730952585202</v>
      </c>
      <c r="E800" s="1" t="n">
        <v>0.0009123044353263056</v>
      </c>
      <c r="F800" s="1" t="n">
        <v>0.0006212656653678879</v>
      </c>
      <c r="G800" s="1" t="n">
        <v>0.0008139449177394803</v>
      </c>
      <c r="H800" s="1" t="n">
        <v>0.0007153218245512196</v>
      </c>
      <c r="I800" s="1" t="n">
        <v>0.0007272640359722655</v>
      </c>
      <c r="J800" s="1" t="n">
        <v>0.003239979440081666</v>
      </c>
      <c r="K800" s="1" t="n">
        <v>0.0007217082132676901</v>
      </c>
      <c r="L800" s="1" t="n">
        <v>0.0005616327285092041</v>
      </c>
      <c r="M800" s="1" t="n">
        <v>0.002159844172679634</v>
      </c>
      <c r="N800" s="1" t="n">
        <v>0.0006169989025011704</v>
      </c>
      <c r="O800" s="1" t="n">
        <v>0.002226840344655441</v>
      </c>
      <c r="P800" s="1" t="n">
        <v>0.003192235854052636</v>
      </c>
      <c r="Q800" s="1" t="n">
        <v>0.001688681985113493</v>
      </c>
      <c r="R800" s="1" t="n">
        <v>0.003167587069543195</v>
      </c>
      <c r="S800" s="1" t="n">
        <v>0.004726682562196836</v>
      </c>
      <c r="T800" s="1" t="n">
        <v>0.001622949722041197</v>
      </c>
      <c r="U800" s="1" t="n">
        <v>0.001618290193294446</v>
      </c>
      <c r="V800" s="1" t="n">
        <v>0.001613630664547695</v>
      </c>
      <c r="W800" s="1" t="n">
        <v>0.001355402344716461</v>
      </c>
      <c r="X800" s="1" t="n">
        <v>0.003091482045893568</v>
      </c>
      <c r="Y800" s="1" t="n">
        <v>0.003613831881009065</v>
      </c>
      <c r="Z800" s="1" t="n">
        <v>0.000857173152005106</v>
      </c>
      <c r="AA800" s="1" t="n">
        <v>0.003287372069913965</v>
      </c>
      <c r="AB800" s="1" t="n">
        <v>0.001488176653857471</v>
      </c>
      <c r="AC800" s="1" t="n">
        <v>0.00288747759199352</v>
      </c>
      <c r="AD800" s="1" t="n">
        <v>0.004286778530129568</v>
      </c>
      <c r="AE800" s="1" t="n">
        <v>0.001239039875592891</v>
      </c>
      <c r="AF800" s="1" t="n">
        <v>0.004514268421736801</v>
      </c>
      <c r="AG800" s="1" t="n">
        <v>0.001139144990704183</v>
      </c>
      <c r="AH800" s="1" t="n">
        <v>0.003029470388446358</v>
      </c>
      <c r="AI800" s="1" t="n">
        <v>0.001203040344069126</v>
      </c>
      <c r="AJ800" s="1" t="n">
        <v>0.001266073365594696</v>
      </c>
      <c r="AK800" s="1" t="n">
        <v>0.001010940737844429</v>
      </c>
      <c r="AL800" s="1" t="n">
        <v>0.001135477928707679</v>
      </c>
      <c r="AM800" s="1" t="n">
        <v>0.001210332145041005</v>
      </c>
      <c r="AN800" s="1" t="n">
        <v>0.001002628048297294</v>
      </c>
      <c r="AO800" s="1" t="n">
        <v>0.002036373713549299</v>
      </c>
      <c r="AP800" s="1" t="n">
        <v>0.0011296669220416</v>
      </c>
      <c r="AQ800" s="1" t="n">
        <v>0.001408023459780106</v>
      </c>
      <c r="AR800" s="1" t="n">
        <v>0.001003901597031919</v>
      </c>
      <c r="AS800" s="1" t="n">
        <v>0.001052273033101254</v>
      </c>
      <c r="AT800" s="1" t="n">
        <v>0.001100644469170588</v>
      </c>
      <c r="AU800" s="1" t="n">
        <v>0.008581024720009153</v>
      </c>
      <c r="AV800" s="1" t="n">
        <v>0.000795691905556822</v>
      </c>
      <c r="AW800" s="1" t="n">
        <v>0.0007600654271521046</v>
      </c>
      <c r="AX800" s="1" t="n">
        <v>0.001603598501549071</v>
      </c>
      <c r="AY800" s="1" t="n">
        <v>0.00143209598895032</v>
      </c>
      <c r="AZ800" s="1" t="n">
        <v>0.00126059347635157</v>
      </c>
      <c r="BA800" s="1" t="n">
        <v>0.001089090963752819</v>
      </c>
      <c r="BB800" s="1" t="n">
        <v>0.0009175884511540687</v>
      </c>
      <c r="BC800" s="1" t="n">
        <v>0.0007460859385553182</v>
      </c>
      <c r="BD800" s="1" t="n">
        <v>0.0005745834259565676</v>
      </c>
      <c r="BE800" s="1" t="n">
        <v>0.001047916085497822</v>
      </c>
      <c r="BF800" s="1" t="n">
        <v>0.001383793730625807</v>
      </c>
      <c r="BG800" s="1" t="n">
        <v>0.001293893307656748</v>
      </c>
      <c r="BH800" s="1" t="n">
        <v>0.001318025218343897</v>
      </c>
      <c r="BI800" s="1" t="n">
        <v>0.002198983687956037</v>
      </c>
      <c r="BJ800" s="1" t="n">
        <v>0.007506679287549761</v>
      </c>
      <c r="BK800" s="1" t="n">
        <v>0.003581632239756139</v>
      </c>
      <c r="BL800" s="1" t="n">
        <v>0.007125142649375727</v>
      </c>
      <c r="BM800" s="1" t="n">
        <v>0.006003071532701476</v>
      </c>
      <c r="BN800" s="1" t="n">
        <v>0.006503710691953542</v>
      </c>
      <c r="BO800" s="1" t="n">
        <v>0.007004349851205609</v>
      </c>
      <c r="BP800" s="1" t="n">
        <v>0.000592614477710357</v>
      </c>
      <c r="BQ800" s="1" t="n">
        <v>0.0005890267482119881</v>
      </c>
      <c r="BR800" s="1" t="n">
        <v>0.0005854390187136191</v>
      </c>
      <c r="BS800" s="1" t="n">
        <v>0.0005818512892152501</v>
      </c>
      <c r="BT800" s="1" t="n">
        <v>0.001138369207726405</v>
      </c>
      <c r="BU800" s="1" t="n">
        <v>0.001318300531090697</v>
      </c>
      <c r="BV800" s="1" t="n">
        <v>0.001972057975371883</v>
      </c>
      <c r="BW800" s="1" t="n">
        <v>0.00352279930488933</v>
      </c>
      <c r="BX800" s="1" t="n">
        <v>0.001752023254639141</v>
      </c>
      <c r="BY800" s="1" t="n">
        <v>0.002520462831059113</v>
      </c>
      <c r="BZ800" s="1" t="n">
        <v>0.002546873038013304</v>
      </c>
      <c r="CA800" s="1" t="n">
        <v>0.002573283244967495</v>
      </c>
      <c r="CB800" s="1" t="n">
        <v>0.003231147479625111</v>
      </c>
      <c r="CC800" s="1" t="n">
        <v>0.001774124379535447</v>
      </c>
      <c r="CD800" s="1" t="n">
        <v>0.002617205773124996</v>
      </c>
      <c r="CE800" s="1" t="n">
        <v>0.003460287166714545</v>
      </c>
      <c r="CF800" s="1" t="inlineStr"/>
    </row>
    <row r="801" ht="18" customHeight="1">
      <c r="B801" t="n">
        <v>10</v>
      </c>
      <c r="C801" s="1" t="n">
        <v>0.008640439152903058</v>
      </c>
      <c r="D801" s="1" t="n">
        <v>0.007125805397045848</v>
      </c>
      <c r="E801" s="1" t="n">
        <v>0.007211452570617071</v>
      </c>
      <c r="F801" s="1" t="n">
        <v>0.006283649117991079</v>
      </c>
      <c r="G801" s="1" t="n">
        <v>0.0007069704993574754</v>
      </c>
      <c r="H801" s="1" t="n">
        <v>0.006557389199532125</v>
      </c>
      <c r="I801" s="1" t="n">
        <v>0.001342134071878131</v>
      </c>
      <c r="J801" s="1" t="n">
        <v>0.005714873954316534</v>
      </c>
      <c r="K801" s="1" t="n">
        <v>0.001392218765988119</v>
      </c>
      <c r="L801" s="1" t="n">
        <v>0.001122516477938399</v>
      </c>
      <c r="M801" s="1" t="n">
        <v>0.004274860978851698</v>
      </c>
      <c r="N801" s="1" t="n">
        <v>0.001184733452904224</v>
      </c>
      <c r="O801" s="1" t="n">
        <v>0.004423776477098245</v>
      </c>
      <c r="P801" s="1" t="n">
        <v>0.006588446628470903</v>
      </c>
      <c r="Q801" s="1" t="n">
        <v>0.001032943976645981</v>
      </c>
      <c r="R801" s="1" t="n">
        <v>0.005971954059947011</v>
      </c>
      <c r="S801" s="1" t="n">
        <v>0.006499054445338443</v>
      </c>
      <c r="T801" s="1" t="n">
        <v>0.001827593371893512</v>
      </c>
      <c r="U801" s="1" t="n">
        <v>0.001859356855165747</v>
      </c>
      <c r="V801" s="1" t="n">
        <v>0.001891120338437981</v>
      </c>
      <c r="W801" s="1" t="n">
        <v>0.0009867173410410461</v>
      </c>
      <c r="X801" s="1" t="n">
        <v>0.007359625968162029</v>
      </c>
      <c r="Y801" s="1" t="n">
        <v>0.001214265292192647</v>
      </c>
      <c r="Z801" s="1" t="n">
        <v>0.001682554803108124</v>
      </c>
      <c r="AA801" s="1" t="n">
        <v>0.006287626384705375</v>
      </c>
      <c r="AB801" s="1" t="n">
        <v>0.001049478168691164</v>
      </c>
      <c r="AC801" s="1" t="n">
        <v>0.0005938644946886039</v>
      </c>
      <c r="AD801" s="1" t="n">
        <v>0.001286582810258275</v>
      </c>
      <c r="AE801" s="1" t="n">
        <v>0.00173660333387926</v>
      </c>
      <c r="AF801" s="1" t="n">
        <v>0.005402016948774408</v>
      </c>
      <c r="AG801" s="1" t="n">
        <v>0.001599096967388505</v>
      </c>
      <c r="AH801" s="1" t="n">
        <v>0.004786602190262479</v>
      </c>
      <c r="AI801" s="1" t="n">
        <v>0.001691564328330717</v>
      </c>
      <c r="AJ801" s="1" t="n">
        <v>0.001856726015473794</v>
      </c>
      <c r="AK801" s="1" t="n">
        <v>0.005123947108433737</v>
      </c>
      <c r="AL801" s="1" t="n">
        <v>0.001467686023204352</v>
      </c>
      <c r="AM801" s="1" t="n">
        <v>0.005211187061335955</v>
      </c>
      <c r="AN801" s="1" t="n">
        <v>0.003527300599779359</v>
      </c>
      <c r="AO801" s="1" t="n">
        <v>0.007047310863697601</v>
      </c>
      <c r="AP801" s="1" t="n">
        <v>0.003705911193995045</v>
      </c>
      <c r="AQ801" s="1" t="n">
        <v>0.002165723561172429</v>
      </c>
      <c r="AR801" s="1" t="n">
        <v>0.002434111629586317</v>
      </c>
      <c r="AS801" s="1" t="n">
        <v>0.001990137610067677</v>
      </c>
      <c r="AT801" s="1" t="n">
        <v>0.001546163590549038</v>
      </c>
      <c r="AU801" s="1" t="n">
        <v>0.004672818627566085</v>
      </c>
      <c r="AV801" s="1" t="n">
        <v>0.003014531365488105</v>
      </c>
      <c r="AW801" s="1" t="n">
        <v>0.00428069341747967</v>
      </c>
      <c r="AX801" s="1" t="n">
        <v>0.001285928856322409</v>
      </c>
      <c r="AY801" s="1" t="n">
        <v>0.003408444363996012</v>
      </c>
      <c r="AZ801" s="1" t="n">
        <v>0.0007790966085304996</v>
      </c>
      <c r="BA801" s="1" t="n">
        <v>0.002786237675259763</v>
      </c>
      <c r="BB801" s="1" t="n">
        <v>0.002111073246503031</v>
      </c>
      <c r="BC801" s="1" t="n">
        <v>0.002567402503189306</v>
      </c>
      <c r="BD801" s="1" t="n">
        <v>0.003023731759875581</v>
      </c>
      <c r="BE801" s="1" t="n">
        <v>0.002756326832990716</v>
      </c>
      <c r="BF801" s="1" t="n">
        <v>0.002205358910243748</v>
      </c>
      <c r="BG801" s="1" t="n">
        <v>0.002658121708178641</v>
      </c>
      <c r="BH801" s="1" t="n">
        <v>0.003066341814960914</v>
      </c>
      <c r="BI801" s="1" t="n">
        <v>0.003474561921743187</v>
      </c>
      <c r="BJ801" s="1" t="n">
        <v>0.00288417084370815</v>
      </c>
      <c r="BK801" s="1" t="n">
        <v>0.004177913042481585</v>
      </c>
      <c r="BL801" s="1" t="n">
        <v>0.001366084327426998</v>
      </c>
      <c r="BM801" s="1" t="n">
        <v>0.00130537350976646</v>
      </c>
      <c r="BN801" s="1" t="n">
        <v>0.003142096606461578</v>
      </c>
      <c r="BO801" s="1" t="n">
        <v>0.0002765948339979627</v>
      </c>
      <c r="BP801" s="1" t="n">
        <v>0.0006789004670464174</v>
      </c>
      <c r="BQ801" s="1" t="n">
        <v>0.003338002384349158</v>
      </c>
      <c r="BR801" s="1" t="n">
        <v>0.00274271658447703</v>
      </c>
      <c r="BS801" s="1" t="n">
        <v>0.003210662170516764</v>
      </c>
      <c r="BT801" s="1" t="n">
        <v>0.00290883518420201</v>
      </c>
      <c r="BU801" s="1" t="n">
        <v>0.004249526247031944</v>
      </c>
      <c r="BV801" s="1" t="n">
        <v>0.003588235421635736</v>
      </c>
      <c r="BW801" s="1" t="n">
        <v>0.003356058946541476</v>
      </c>
      <c r="BX801" s="1" t="n">
        <v>0.00451747594649237</v>
      </c>
      <c r="BY801" s="1" t="n">
        <v>0.00579948444894303</v>
      </c>
      <c r="BZ801" s="1" t="n">
        <v>0.005555663792721183</v>
      </c>
      <c r="CA801" s="1" t="n">
        <v>0.005311843136499335</v>
      </c>
      <c r="CB801" s="1" t="n">
        <v>0.005004286137586006</v>
      </c>
      <c r="CC801" s="1" t="n">
        <v>0.00499026981162269</v>
      </c>
      <c r="CD801" s="1" t="n">
        <v>0.004536994202276899</v>
      </c>
      <c r="CE801" s="1" t="n">
        <v>0.004083718592931107</v>
      </c>
      <c r="CF801" s="1" t="n">
        <v>0.003112263244282021</v>
      </c>
    </row>
    <row r="802" ht="18" customHeight="1">
      <c r="B802" t="n">
        <v>10</v>
      </c>
      <c r="C802" s="1" t="n">
        <v>0.001687871377055547</v>
      </c>
      <c r="D802" s="1" t="n">
        <v>0.00240408934310276</v>
      </c>
      <c r="E802" s="1" t="n">
        <v>0.001850432699220656</v>
      </c>
      <c r="F802" s="1" t="n">
        <v>0.002931694112515327</v>
      </c>
      <c r="G802" s="1" t="n">
        <v>0.002474085963945232</v>
      </c>
      <c r="H802" s="1" t="n">
        <v>0.002016477815375137</v>
      </c>
      <c r="I802" s="1" t="n">
        <v>0.001082708109485788</v>
      </c>
      <c r="J802" s="1" t="n">
        <v>0.001060855685581957</v>
      </c>
      <c r="K802" s="1" t="n">
        <v>0.001039003261678125</v>
      </c>
      <c r="L802" s="1" t="n">
        <v>0.001271436485920395</v>
      </c>
      <c r="M802" s="1" t="n">
        <v>0.00401554179699236</v>
      </c>
      <c r="N802" s="1" t="n">
        <v>0.0009564798484632876</v>
      </c>
      <c r="O802" s="1" t="n">
        <v>0.003953861988461788</v>
      </c>
      <c r="P802" s="1" t="n">
        <v>0.003800893587784774</v>
      </c>
      <c r="Q802" s="1" t="n">
        <v>0.00317950257487342</v>
      </c>
      <c r="R802" s="1" t="n">
        <v>0.002558111561962066</v>
      </c>
      <c r="S802" s="1" t="n">
        <v>0.0006754699218948344</v>
      </c>
      <c r="T802" s="1" t="n">
        <v>0.0006269658080006534</v>
      </c>
      <c r="U802" s="1" t="n">
        <v>0.00138430755923424</v>
      </c>
      <c r="V802" s="1" t="n">
        <v>0.002141649310467827</v>
      </c>
      <c r="W802" s="1" t="n">
        <v>0.001684094404761586</v>
      </c>
      <c r="X802" s="1" t="n">
        <v>0.003125741592678719</v>
      </c>
      <c r="Y802" s="1" t="n">
        <v>0.003594678606734443</v>
      </c>
      <c r="Z802" s="1" t="n">
        <v>0.002380395434416506</v>
      </c>
      <c r="AA802" s="1" t="n">
        <v>0.001166112262098569</v>
      </c>
      <c r="AB802" s="1" t="n">
        <v>0.00114828096123511</v>
      </c>
      <c r="AC802" s="1" t="n">
        <v>0.002765092529134943</v>
      </c>
      <c r="AD802" s="1" t="n">
        <v>0.0006439542053854004</v>
      </c>
      <c r="AE802" s="1" t="n">
        <v>0.000742956109548633</v>
      </c>
      <c r="AF802" s="1" t="n">
        <v>0.0008419580137118656</v>
      </c>
      <c r="AG802" s="1" t="n">
        <v>0.0009161350930795794</v>
      </c>
      <c r="AH802" s="1" t="n">
        <v>0.003136945677020006</v>
      </c>
      <c r="AI802" s="1" t="n">
        <v>0.0007610930131035609</v>
      </c>
      <c r="AJ802" s="1" t="n">
        <v>0.0008028142217633787</v>
      </c>
      <c r="AK802" s="1" t="n">
        <v>0.0008445354304231966</v>
      </c>
      <c r="AL802" s="1" t="n">
        <v>0.001591862894305807</v>
      </c>
      <c r="AM802" s="1" t="n">
        <v>0.002339190358188418</v>
      </c>
      <c r="AN802" s="1" t="n">
        <v>0.002461898955546524</v>
      </c>
      <c r="AO802" s="1" t="n">
        <v>0.00258460755290463</v>
      </c>
      <c r="AP802" s="1" t="n">
        <v>0.002328016429028617</v>
      </c>
      <c r="AQ802" s="1" t="n">
        <v>0.005140706285240497</v>
      </c>
      <c r="AR802" s="1" t="n">
        <v>0.003604011643842765</v>
      </c>
      <c r="AS802" s="1" t="n">
        <v>0.002067317002445032</v>
      </c>
      <c r="AT802" s="1" t="n">
        <v>0.001574629893218442</v>
      </c>
      <c r="AU802" s="1" t="n">
        <v>0.0009554005042163153</v>
      </c>
      <c r="AV802" s="1" t="n">
        <v>0.001815353652285578</v>
      </c>
      <c r="AW802" s="1" t="n">
        <v>0.001306385791263993</v>
      </c>
      <c r="AX802" s="1" t="n">
        <v>0.001665369276502345</v>
      </c>
      <c r="AY802" s="1" t="n">
        <v>0.002024352761740697</v>
      </c>
      <c r="AZ802" s="1" t="n">
        <v>0.001922601671366736</v>
      </c>
      <c r="BA802" s="1" t="n">
        <v>0.001820850580992776</v>
      </c>
      <c r="BB802" s="1" t="n">
        <v>0.001968031343374023</v>
      </c>
      <c r="BC802" s="1" t="n">
        <v>0.00211521210575527</v>
      </c>
      <c r="BD802" s="1" t="n">
        <v>0.002201679091689974</v>
      </c>
      <c r="BE802" s="1" t="n">
        <v>0.001731098807472436</v>
      </c>
      <c r="BF802" s="1" t="n">
        <v>0.001813990927046942</v>
      </c>
      <c r="BG802" s="1" t="n">
        <v>0.001912594891694555</v>
      </c>
      <c r="BH802" s="1" t="n">
        <v>0.001042423468004577</v>
      </c>
      <c r="BI802" s="1" t="n">
        <v>0.001824569060288244</v>
      </c>
      <c r="BJ802" s="1" t="n">
        <v>0.001615975912958016</v>
      </c>
      <c r="BK802" s="1" t="n">
        <v>0.006895731368833269</v>
      </c>
      <c r="BL802" s="1" t="n">
        <v>0.005326674264978366</v>
      </c>
      <c r="BM802" s="1" t="n">
        <v>0.004886904604629773</v>
      </c>
      <c r="BN802" s="1" t="n">
        <v>0.001626347542536319</v>
      </c>
      <c r="BO802" s="1" t="n">
        <v>0.003582742567335451</v>
      </c>
      <c r="BP802" s="1" t="n">
        <v>0.002697220769586464</v>
      </c>
      <c r="BQ802" s="1" t="n">
        <v>0.001811698971837476</v>
      </c>
      <c r="BR802" s="1" t="n">
        <v>0.001989949770259924</v>
      </c>
      <c r="BS802" s="1" t="n">
        <v>0.001751293548203058</v>
      </c>
      <c r="BT802" s="1" t="n">
        <v>0.001584084596643758</v>
      </c>
      <c r="BU802" s="1" t="n">
        <v>0.001506550511746768</v>
      </c>
      <c r="BV802" s="1" t="n">
        <v>0.001461522966879429</v>
      </c>
      <c r="BW802" s="1" t="n">
        <v>0.001495387867394137</v>
      </c>
      <c r="BX802" s="1" t="n">
        <v>0.001795376404144691</v>
      </c>
      <c r="BY802" s="1" t="n">
        <v>0.00151633085415396</v>
      </c>
      <c r="BZ802" s="1" t="n">
        <v>0.001569571617601972</v>
      </c>
      <c r="CA802" s="1" t="n">
        <v>0.001622812381049983</v>
      </c>
      <c r="CB802" s="1" t="n">
        <v>0.00152651392238812</v>
      </c>
      <c r="CC802" s="1" t="n">
        <v>0.001711213020053319</v>
      </c>
      <c r="CD802" s="1" t="n">
        <v>0.001769080308998509</v>
      </c>
      <c r="CE802" s="1" t="n">
        <v>0.001826947597943699</v>
      </c>
      <c r="CF802" s="1" t="n">
        <v>0.001537638277434066</v>
      </c>
    </row>
    <row r="803" ht="18" customHeight="1">
      <c r="B803" t="n">
        <v>10</v>
      </c>
      <c r="C803" s="1" t="n">
        <v>0.006825463120670778</v>
      </c>
      <c r="D803" s="1" t="n">
        <v>0.007397756438324382</v>
      </c>
      <c r="E803" s="1" t="n">
        <v>0.006746881705511911</v>
      </c>
      <c r="F803" s="1" t="n">
        <v>0.005598265438811617</v>
      </c>
      <c r="G803" s="1" t="n">
        <v>0.004674464285919441</v>
      </c>
      <c r="H803" s="1" t="n">
        <v>0.003750663133027264</v>
      </c>
      <c r="I803" s="1" t="n">
        <v>0.001085485140390608</v>
      </c>
      <c r="J803" s="1" t="n">
        <v>0.001037184249101586</v>
      </c>
      <c r="K803" s="1" t="n">
        <v>0.0009888833578125642</v>
      </c>
      <c r="L803" s="1" t="n">
        <v>0.0010050842971833</v>
      </c>
      <c r="M803" s="1" t="n">
        <v>0.005300975017339152</v>
      </c>
      <c r="N803" s="1" t="n">
        <v>0.0009270922284217493</v>
      </c>
      <c r="O803" s="1" t="n">
        <v>0.005709303612772581</v>
      </c>
      <c r="P803" s="1" t="n">
        <v>0.004089281296143292</v>
      </c>
      <c r="Q803" s="1" t="n">
        <v>0.004393961160547223</v>
      </c>
      <c r="R803" s="1" t="n">
        <v>0.004698641024951153</v>
      </c>
      <c r="S803" s="1" t="n">
        <v>0.001599821556407365</v>
      </c>
      <c r="T803" s="1" t="n">
        <v>0.01045486162761904</v>
      </c>
      <c r="U803" s="1" t="n">
        <v>0.006847570506384452</v>
      </c>
      <c r="V803" s="1" t="n">
        <v>0.003240279385149863</v>
      </c>
      <c r="W803" s="1" t="n">
        <v>0.003629103406590582</v>
      </c>
      <c r="X803" s="1" t="n">
        <v>0.004017927428031301</v>
      </c>
      <c r="Y803" s="1" t="n">
        <v>0.001494417248684337</v>
      </c>
      <c r="Z803" s="1" t="n">
        <v>0.0008549130592352786</v>
      </c>
      <c r="AA803" s="1" t="n">
        <v>0.005272134510693989</v>
      </c>
      <c r="AB803" s="1" t="n">
        <v>0.001290306656988369</v>
      </c>
      <c r="AC803" s="1" t="n">
        <v>0.004398977472222429</v>
      </c>
      <c r="AD803" s="1" t="n">
        <v>0.001088483296186005</v>
      </c>
      <c r="AE803" s="1" t="n">
        <v>0.0007692105576879316</v>
      </c>
      <c r="AF803" s="1" t="n">
        <v>0.0004499378191898586</v>
      </c>
      <c r="AG803" s="1" t="n">
        <v>0.0005082352115930476</v>
      </c>
      <c r="AH803" s="1" t="n">
        <v>0.00420290564593985</v>
      </c>
      <c r="AI803" s="1" t="n">
        <v>0.0004662992244548152</v>
      </c>
      <c r="AJ803" s="1" t="n">
        <v>0.0004775857380514015</v>
      </c>
      <c r="AK803" s="1" t="n">
        <v>0.0004888722516479876</v>
      </c>
      <c r="AL803" s="1" t="n">
        <v>0.001535011399796736</v>
      </c>
      <c r="AM803" s="1" t="n">
        <v>0.002581150547945484</v>
      </c>
      <c r="AN803" s="1" t="n">
        <v>0.002867300030165186</v>
      </c>
      <c r="AO803" s="1" t="n">
        <v>0.003153449512384889</v>
      </c>
      <c r="AP803" s="1" t="n">
        <v>0.003627031248439224</v>
      </c>
      <c r="AQ803" s="1" t="n">
        <v>0.002857825787913739</v>
      </c>
      <c r="AR803" s="1" t="n">
        <v>0.01387185410622799</v>
      </c>
      <c r="AS803" s="1" t="n">
        <v>0.003764383936284008</v>
      </c>
      <c r="AT803" s="1" t="n">
        <v>0.01426960748144175</v>
      </c>
      <c r="AU803" s="1" t="n">
        <v>0.001381063953354784</v>
      </c>
      <c r="AV803" s="1" t="n">
        <v>0.004250657553350348</v>
      </c>
      <c r="AW803" s="1" t="n">
        <v>0.0009830679161497912</v>
      </c>
      <c r="AX803" s="1" t="n">
        <v>0.001385875015627838</v>
      </c>
      <c r="AY803" s="1" t="n">
        <v>0.002417756495514116</v>
      </c>
      <c r="AZ803" s="1" t="n">
        <v>0.001845614931430964</v>
      </c>
      <c r="BA803" s="1" t="n">
        <v>0.001273473367347812</v>
      </c>
      <c r="BB803" s="1" t="n">
        <v>0.002102823651365606</v>
      </c>
      <c r="BC803" s="1" t="n">
        <v>0.0029321739353834</v>
      </c>
      <c r="BD803" s="1" t="n">
        <v>0.00293667475931117</v>
      </c>
      <c r="BE803" s="1" t="n">
        <v>0.002818862593336086</v>
      </c>
      <c r="BF803" s="1" t="n">
        <v>0.003057319734041805</v>
      </c>
      <c r="BG803" s="1" t="n">
        <v>0.002634424879256272</v>
      </c>
      <c r="BH803" s="1" t="n">
        <v>0.0006010572695424638</v>
      </c>
      <c r="BI803" s="1" t="n">
        <v>0.002453643084143811</v>
      </c>
      <c r="BJ803" s="1" t="n">
        <v>0.001702123052487641</v>
      </c>
      <c r="BK803" s="1" t="n">
        <v>0.008451511660065201</v>
      </c>
      <c r="BL803" s="1" t="n">
        <v>0.004470236080330001</v>
      </c>
      <c r="BM803" s="1" t="n">
        <v>0.003858956354238531</v>
      </c>
      <c r="BN803" s="1" t="n">
        <v>0.003247676628147061</v>
      </c>
      <c r="BO803" s="1" t="n">
        <v>0.003547984937310841</v>
      </c>
      <c r="BP803" s="1" t="n">
        <v>0.000705978473821785</v>
      </c>
      <c r="BQ803" s="1" t="n">
        <v>0.003422885539375259</v>
      </c>
      <c r="BR803" s="1" t="n">
        <v>0.003099684200403333</v>
      </c>
      <c r="BS803" s="1" t="n">
        <v>0.003062257739497693</v>
      </c>
      <c r="BT803" s="1" t="n">
        <v>0.00203069597035308</v>
      </c>
      <c r="BU803" s="1" t="n">
        <v>0.002674842690587962</v>
      </c>
      <c r="BV803" s="1" t="n">
        <v>0.002332747890857096</v>
      </c>
      <c r="BW803" s="1" t="n">
        <v>0.00185376728032176</v>
      </c>
      <c r="BX803" s="1" t="n">
        <v>0.001388582659532859</v>
      </c>
      <c r="BY803" s="1" t="n">
        <v>0.002203090105433327</v>
      </c>
      <c r="BZ803" s="1" t="n">
        <v>0.002056893463726883</v>
      </c>
      <c r="CA803" s="1" t="n">
        <v>0.00191069682202044</v>
      </c>
      <c r="CB803" s="1" t="n">
        <v>0.00214322449363572</v>
      </c>
      <c r="CC803" s="1" t="n">
        <v>0.002135870005528876</v>
      </c>
      <c r="CD803" s="1" t="n">
        <v>0.002200424439545033</v>
      </c>
      <c r="CE803" s="1" t="n">
        <v>0.00226497887356119</v>
      </c>
      <c r="CF803" s="1" t="n">
        <v>0.001868091602081179</v>
      </c>
    </row>
    <row r="804" ht="18" customHeight="1">
      <c r="B804" t="n">
        <v>5</v>
      </c>
      <c r="C804" s="1" t="n">
        <v>0.0009449478544207285</v>
      </c>
      <c r="D804" s="1" t="n">
        <v>0.0008509509644272385</v>
      </c>
      <c r="E804" s="1" t="n">
        <v>0.0007703771059110419</v>
      </c>
      <c r="F804" s="1" t="n">
        <v>0.0007861426996976741</v>
      </c>
      <c r="G804" s="1" t="n">
        <v>0.0007533815698212782</v>
      </c>
      <c r="H804" s="1" t="n">
        <v>0.0007206204399448822</v>
      </c>
      <c r="I804" s="1" t="n">
        <v>0.0007024787154235558</v>
      </c>
      <c r="J804" s="1" t="n">
        <v>0.0006843369909022292</v>
      </c>
      <c r="K804" s="1" t="n">
        <v>0.0006523842910109754</v>
      </c>
      <c r="L804" s="1" t="n">
        <v>0.0008057151728833366</v>
      </c>
      <c r="M804" s="1" t="n">
        <v>0.0009590460547556978</v>
      </c>
      <c r="N804" s="1" t="n">
        <v>0.0008421237434268927</v>
      </c>
      <c r="O804" s="1" t="n">
        <v>0.0007252014320980876</v>
      </c>
      <c r="P804" s="1" t="n">
        <v>0.0009494168495053933</v>
      </c>
      <c r="Q804" s="1" t="n">
        <v>0.0004897593831604107</v>
      </c>
      <c r="R804" s="1" t="n">
        <v>0.0007428705942042882</v>
      </c>
      <c r="S804" s="1" t="n">
        <v>0.0005500514228091334</v>
      </c>
      <c r="T804" s="1" t="n">
        <v>0.001406384627873538</v>
      </c>
      <c r="U804" s="1" t="n">
        <v>0.001665102321075225</v>
      </c>
      <c r="V804" s="1" t="n">
        <v>0.001923820014276913</v>
      </c>
      <c r="W804" s="1" t="n">
        <v>0.003125921965773233</v>
      </c>
      <c r="X804" s="1" t="n">
        <v>0.0007366437862336244</v>
      </c>
      <c r="Y804" s="1" t="n">
        <v>0.000699725220794123</v>
      </c>
      <c r="Z804" s="1" t="n">
        <v>0.007074326324336571</v>
      </c>
      <c r="AA804" s="1" t="n">
        <v>0.0007257893464625918</v>
      </c>
      <c r="AB804" s="1" t="n">
        <v>0.0006032851354673403</v>
      </c>
      <c r="AC804" s="1" t="n">
        <v>0.0008268630901051677</v>
      </c>
      <c r="AD804" s="1" t="n">
        <v>0.001050441044742995</v>
      </c>
      <c r="AE804" s="1" t="n">
        <v>0.006346030669887904</v>
      </c>
      <c r="AF804" s="1" t="n">
        <v>0.0007326381147597695</v>
      </c>
      <c r="AG804" s="1" t="n">
        <v>0.001081552632820503</v>
      </c>
      <c r="AH804" s="1" t="n">
        <v>0.0007220284286368741</v>
      </c>
      <c r="AI804" s="1" t="n">
        <v>0.001056403445028913</v>
      </c>
      <c r="AJ804" s="1" t="n">
        <v>0.00126486898824462</v>
      </c>
      <c r="AK804" s="1" t="n">
        <v>0.000699637750879798</v>
      </c>
      <c r="AL804" s="1" t="n">
        <v>0.001140132112769351</v>
      </c>
      <c r="AM804" s="1" t="n">
        <v>0.0008468045359337182</v>
      </c>
      <c r="AN804" s="1" t="n">
        <v>0.0008183903175529424</v>
      </c>
      <c r="AO804" s="1" t="n">
        <v>0.001473510455453448</v>
      </c>
      <c r="AP804" s="1" t="n">
        <v>0.0007217416248803186</v>
      </c>
      <c r="AQ804" s="1" t="n">
        <v>0.00356594521214339</v>
      </c>
      <c r="AR804" s="1" t="n">
        <v>0.007126528030130388</v>
      </c>
      <c r="AS804" s="1" t="n">
        <v>0.006646542692906474</v>
      </c>
      <c r="AT804" s="1" t="n">
        <v>0.006166557355682561</v>
      </c>
      <c r="AU804" s="1" t="n">
        <v>0.003517558391915628</v>
      </c>
      <c r="AV804" s="1" t="n">
        <v>0.0008685594281486961</v>
      </c>
      <c r="AW804" s="1" t="n">
        <v>0.001768693805546283</v>
      </c>
      <c r="AX804" s="1" t="n">
        <v>0.001272496688822621</v>
      </c>
      <c r="AY804" s="1" t="n">
        <v>0.0007762995720989587</v>
      </c>
      <c r="AZ804" s="1" t="n">
        <v>0.000740591725822505</v>
      </c>
      <c r="BA804" s="1" t="n">
        <v>0.0007048838795460513</v>
      </c>
      <c r="BB804" s="1" t="n">
        <v>0.0005930363314295987</v>
      </c>
      <c r="BC804" s="1" t="n">
        <v>0.0006169985959502018</v>
      </c>
      <c r="BD804" s="1" t="n">
        <v>0.0006409608604708049</v>
      </c>
      <c r="BE804" s="1" t="n">
        <v>0.0006649231249914081</v>
      </c>
      <c r="BF804" s="1" t="n">
        <v>0.0008093003622776834</v>
      </c>
      <c r="BG804" s="1" t="n">
        <v>0.0006786698445757758</v>
      </c>
      <c r="BH804" s="1" t="n">
        <v>0.00121457529210549</v>
      </c>
      <c r="BI804" s="1" t="n">
        <v>0.0009233296236907826</v>
      </c>
      <c r="BJ804" s="1" t="n">
        <v>0.001169101284837055</v>
      </c>
      <c r="BK804" s="1" t="n">
        <v>0.0006941201501318889</v>
      </c>
      <c r="BL804" s="1" t="n">
        <v>0.007206765463452339</v>
      </c>
      <c r="BM804" s="1" t="n">
        <v>0.007167533236911953</v>
      </c>
      <c r="BN804" s="1" t="n">
        <v>0.0007757972988924349</v>
      </c>
      <c r="BO804" s="1" t="n">
        <v>0.006992812401842077</v>
      </c>
      <c r="BP804" s="1" t="n">
        <v>0.0009611641579155662</v>
      </c>
      <c r="BQ804" s="1" t="n">
        <v>0.0007997986525466166</v>
      </c>
      <c r="BR804" s="1" t="n">
        <v>0.0008604634962649153</v>
      </c>
      <c r="BS804" s="1" t="n">
        <v>0.0007786162046813401</v>
      </c>
      <c r="BT804" s="1" t="n">
        <v>0.0007628040780288336</v>
      </c>
      <c r="BU804" s="1" t="n">
        <v>0.0009087755585803443</v>
      </c>
      <c r="BV804" s="1" t="n">
        <v>0.0007056401398898059</v>
      </c>
      <c r="BW804" s="1" t="n">
        <v>0.000837369215184283</v>
      </c>
      <c r="BX804" s="1" t="n">
        <v>0.001022892723509912</v>
      </c>
      <c r="BY804" s="1" t="n">
        <v>0.0009122451736406179</v>
      </c>
      <c r="BZ804" s="1" t="n">
        <v>0.0008378001331347511</v>
      </c>
      <c r="CA804" s="1" t="n">
        <v>0.0007633550926288843</v>
      </c>
      <c r="CB804" s="1" t="n">
        <v>0.0008160789203306654</v>
      </c>
      <c r="CC804" s="1" t="n">
        <v>0.0009061576377238358</v>
      </c>
      <c r="CD804" s="1" t="n">
        <v>0.0007937206635601976</v>
      </c>
      <c r="CE804" s="1" t="n">
        <v>0.0006812836893965593</v>
      </c>
      <c r="CF804" s="1" t="n">
        <v>0.0007906772432439169</v>
      </c>
    </row>
    <row r="805" ht="18" customHeight="1">
      <c r="B805" t="n">
        <v>5</v>
      </c>
      <c r="C805" s="1" t="n">
        <v>0.001536578786489195</v>
      </c>
      <c r="D805" s="1" t="n">
        <v>0.000999198036840678</v>
      </c>
      <c r="E805" s="1" t="n">
        <v>0.001425149821222234</v>
      </c>
      <c r="F805" s="1" t="n">
        <v>0.00214364629760263</v>
      </c>
      <c r="G805" s="1" t="n">
        <v>0.003510467592223206</v>
      </c>
      <c r="H805" s="1" t="n">
        <v>0.001773539245603604</v>
      </c>
      <c r="I805" s="1" t="n">
        <v>0.000833147224023776</v>
      </c>
      <c r="J805" s="1" t="n">
        <v>0.0008396830599544645</v>
      </c>
      <c r="K805" s="1" t="n">
        <v>0.000846218895885153</v>
      </c>
      <c r="L805" s="1" t="n">
        <v>0.0007515367447514368</v>
      </c>
      <c r="M805" s="1" t="n">
        <v>0.002999526401707132</v>
      </c>
      <c r="N805" s="1" t="n">
        <v>0.0005634835057055225</v>
      </c>
      <c r="O805" s="1" t="n">
        <v>0.003801345710340088</v>
      </c>
      <c r="P805" s="1" t="n">
        <v>0.002100360253775458</v>
      </c>
      <c r="Q805" s="1" t="n">
        <v>0.001449985203799536</v>
      </c>
      <c r="R805" s="1" t="n">
        <v>0.002596683528484496</v>
      </c>
      <c r="S805" s="1" t="n">
        <v>0.01056366817309773</v>
      </c>
      <c r="T805" s="1" t="n">
        <v>0.004634261319110501</v>
      </c>
      <c r="U805" s="1" t="n">
        <v>0.01140425021309215</v>
      </c>
      <c r="V805" s="1" t="n">
        <v>0.0181742391070738</v>
      </c>
      <c r="W805" s="1" t="n">
        <v>0.0178551116056249</v>
      </c>
      <c r="X805" s="1" t="n">
        <v>0.003731429319786821</v>
      </c>
      <c r="Y805" s="1" t="n">
        <v>0.002414465045632808</v>
      </c>
      <c r="Z805" s="1" t="n">
        <v>0.0009178025854085597</v>
      </c>
      <c r="AA805" s="1" t="n">
        <v>0.00286184048902855</v>
      </c>
      <c r="AB805" s="1" t="n">
        <v>0.001647823014325324</v>
      </c>
      <c r="AC805" s="1" t="n">
        <v>0.003534522236443902</v>
      </c>
      <c r="AD805" s="1" t="n">
        <v>0.0008759266453884849</v>
      </c>
      <c r="AE805" s="1" t="n">
        <v>0.0006963413087407884</v>
      </c>
      <c r="AF805" s="1" t="n">
        <v>0.000516755972093092</v>
      </c>
      <c r="AG805" s="1" t="n">
        <v>0.0004252135297466465</v>
      </c>
      <c r="AH805" s="1" t="n">
        <v>0.003478365189315795</v>
      </c>
      <c r="AI805" s="1" t="n">
        <v>0.000387841333350201</v>
      </c>
      <c r="AJ805" s="1" t="n">
        <v>0.0004109076094466267</v>
      </c>
      <c r="AK805" s="1" t="n">
        <v>0.0004339738855430523</v>
      </c>
      <c r="AL805" s="1" t="n">
        <v>0.002286284141425829</v>
      </c>
      <c r="AM805" s="1" t="n">
        <v>0.004138594397308605</v>
      </c>
      <c r="AN805" s="1" t="n">
        <v>0.003843747880428261</v>
      </c>
      <c r="AO805" s="1" t="n">
        <v>0.003548901363547917</v>
      </c>
      <c r="AP805" s="1" t="n">
        <v>0.003062986704215478</v>
      </c>
      <c r="AQ805" s="1" t="n">
        <v>0.003698859068259169</v>
      </c>
      <c r="AR805" s="1" t="n">
        <v>0.00243324265582899</v>
      </c>
      <c r="AS805" s="1" t="n">
        <v>0.00323643626895</v>
      </c>
      <c r="AT805" s="1" t="n">
        <v>0.00246960178339267</v>
      </c>
      <c r="AU805" s="1" t="n">
        <v>0.001189079396056705</v>
      </c>
      <c r="AV805" s="1" t="n">
        <v>0.002780883119508935</v>
      </c>
      <c r="AW805" s="1" t="n">
        <v>0.0008930866366163075</v>
      </c>
      <c r="AX805" s="1" t="n">
        <v>0.001717279132537171</v>
      </c>
      <c r="AY805" s="1" t="n">
        <v>0.002339099415576296</v>
      </c>
      <c r="AZ805" s="1" t="n">
        <v>0.002765396700283604</v>
      </c>
      <c r="BA805" s="1" t="n">
        <v>0.003191693984990911</v>
      </c>
      <c r="BB805" s="1" t="n">
        <v>0.002649108218652726</v>
      </c>
      <c r="BC805" s="1" t="n">
        <v>0.002106522452314541</v>
      </c>
      <c r="BD805" s="1" t="n">
        <v>0.003582241492965549</v>
      </c>
      <c r="BE805" s="1" t="n">
        <v>0.003075492501813321</v>
      </c>
      <c r="BF805" s="1" t="n">
        <v>0.001361215687062712</v>
      </c>
      <c r="BG805" s="1" t="n">
        <v>0.002358051115495832</v>
      </c>
      <c r="BH805" s="1" t="n">
        <v>0.001148505477022895</v>
      </c>
      <c r="BI805" s="1" t="n">
        <v>0.0007333508769831321</v>
      </c>
      <c r="BJ805" s="1" t="n">
        <v>0.000683699089106049</v>
      </c>
      <c r="BK805" s="1" t="n">
        <v>0.0008449988097658767</v>
      </c>
      <c r="BL805" s="1" t="n">
        <v>0.01294158281765915</v>
      </c>
      <c r="BM805" s="1" t="n">
        <v>0.0106313408378076</v>
      </c>
      <c r="BN805" s="1" t="n">
        <v>0.0007454851666685397</v>
      </c>
      <c r="BO805" s="1" t="n">
        <v>0.01097381617563291</v>
      </c>
      <c r="BP805" s="1" t="n">
        <v>0.001834342670334606</v>
      </c>
      <c r="BQ805" s="1" t="n">
        <v>0.000562930704925873</v>
      </c>
      <c r="BR805" s="1" t="n">
        <v>0.0005844826720936364</v>
      </c>
      <c r="BS805" s="1" t="n">
        <v>0.0005943717504876719</v>
      </c>
      <c r="BT805" s="1" t="n">
        <v>0.0006686606010722318</v>
      </c>
      <c r="BU805" s="1" t="n">
        <v>0.0007047992233233717</v>
      </c>
      <c r="BV805" s="1" t="n">
        <v>0.0006475955210313215</v>
      </c>
      <c r="BW805" s="1" t="n">
        <v>0.0006153096884157026</v>
      </c>
      <c r="BX805" s="1" t="n">
        <v>0.0005711576120176756</v>
      </c>
      <c r="BY805" s="1" t="n">
        <v>0.0006925335345673067</v>
      </c>
      <c r="BZ805" s="1" t="n">
        <v>0.0006683979027990959</v>
      </c>
      <c r="CA805" s="1" t="n">
        <v>0.0006442622710308852</v>
      </c>
      <c r="CB805" s="1" t="n">
        <v>0.0006329176708995705</v>
      </c>
      <c r="CC805" s="1" t="n">
        <v>0.0005550102633330871</v>
      </c>
      <c r="CD805" s="1" t="n">
        <v>0.0005976226446930491</v>
      </c>
      <c r="CE805" s="1" t="n">
        <v>0.0006402350260530111</v>
      </c>
      <c r="CF805" s="1" t="n">
        <v>0.0005734921241727336</v>
      </c>
    </row>
    <row r="806" ht="18" customHeight="1">
      <c r="B806" t="n">
        <v>5</v>
      </c>
      <c r="C806" s="1" t="n">
        <v>0.0009284243585760839</v>
      </c>
      <c r="D806" s="1" t="n">
        <v>0.001399660095446516</v>
      </c>
      <c r="E806" s="1" t="n">
        <v>0.002008030025412205</v>
      </c>
      <c r="F806" s="1" t="n">
        <v>0.002093364648008865</v>
      </c>
      <c r="G806" s="1" t="n">
        <v>0.001097269070138808</v>
      </c>
      <c r="H806" s="1" t="n">
        <v>0.004882236086315809</v>
      </c>
      <c r="I806" s="1" t="n">
        <v>0.003406021936791595</v>
      </c>
      <c r="J806" s="1" t="n">
        <v>0.001929807787267381</v>
      </c>
      <c r="K806" s="1" t="n">
        <v>0.001555441284768232</v>
      </c>
      <c r="L806" s="1" t="n">
        <v>0.001690359233375466</v>
      </c>
      <c r="M806" s="1" t="n">
        <v>0.0018252771819827</v>
      </c>
      <c r="N806" s="1" t="n">
        <v>0.002098366463678229</v>
      </c>
      <c r="O806" s="1" t="n">
        <v>0.002371455745373759</v>
      </c>
      <c r="P806" s="1" t="n">
        <v>0.002486910350816642</v>
      </c>
      <c r="Q806" s="1" t="n">
        <v>0.003961783097122044</v>
      </c>
      <c r="R806" s="1" t="n">
        <v>0.003615591431641609</v>
      </c>
      <c r="S806" s="1" t="n">
        <v>0.0009589532938658393</v>
      </c>
      <c r="T806" s="1" t="n">
        <v>0.0009978672525822654</v>
      </c>
      <c r="U806" s="1" t="n">
        <v>0.00198324432811888</v>
      </c>
      <c r="V806" s="1" t="n">
        <v>0.002968621403655493</v>
      </c>
      <c r="W806" s="1" t="n">
        <v>0.002566952295864511</v>
      </c>
      <c r="X806" s="1" t="n">
        <v>0.004286605646794525</v>
      </c>
      <c r="Y806" s="1" t="n">
        <v>0.001474286812305622</v>
      </c>
      <c r="Z806" s="1" t="n">
        <v>0.0007618357895260371</v>
      </c>
      <c r="AA806" s="1" t="n">
        <v>0.004828173884777866</v>
      </c>
      <c r="AB806" s="1" t="n">
        <v>0.004192836350361297</v>
      </c>
      <c r="AC806" s="1" t="n">
        <v>0.003557498815944729</v>
      </c>
      <c r="AD806" s="1" t="n">
        <v>0.0001483824944453155</v>
      </c>
      <c r="AE806" s="1" t="n">
        <v>0.0006986796454284743</v>
      </c>
      <c r="AF806" s="1" t="n">
        <v>0.001248976796411633</v>
      </c>
      <c r="AG806" s="1" t="n">
        <v>0.0009689015303108018</v>
      </c>
      <c r="AH806" s="1" t="n">
        <v>0.002774132296230455</v>
      </c>
      <c r="AI806" s="1" t="n">
        <v>0.001622067784065735</v>
      </c>
      <c r="AJ806" s="1" t="n">
        <v>0.001477101864037291</v>
      </c>
      <c r="AK806" s="1" t="n">
        <v>0.001332135944008847</v>
      </c>
      <c r="AL806" s="1" t="n">
        <v>0.002304964171364653</v>
      </c>
      <c r="AM806" s="1" t="n">
        <v>0.003277792398720458</v>
      </c>
      <c r="AN806" s="1" t="n">
        <v>0.003560759839039486</v>
      </c>
      <c r="AO806" s="1" t="n">
        <v>0.003843727279358515</v>
      </c>
      <c r="AP806" s="1" t="n">
        <v>0.00385478777296632</v>
      </c>
      <c r="AQ806" s="1" t="n">
        <v>0.008215914961647971</v>
      </c>
      <c r="AR806" s="1" t="n">
        <v>0.00660297866945191</v>
      </c>
      <c r="AS806" s="1" t="n">
        <v>0.003745609760304591</v>
      </c>
      <c r="AT806" s="1" t="n">
        <v>0.005915543807342259</v>
      </c>
      <c r="AU806" s="1" t="n">
        <v>0.001457213445918268</v>
      </c>
      <c r="AV806" s="1" t="n">
        <v>0.003892349756235862</v>
      </c>
      <c r="AW806" s="1" t="n">
        <v>0.003478553478095583</v>
      </c>
      <c r="AX806" s="1" t="n">
        <v>0.003064757199955303</v>
      </c>
      <c r="AY806" s="1" t="n">
        <v>0.002812028130004694</v>
      </c>
      <c r="AZ806" s="1" t="n">
        <v>0.002862414267231582</v>
      </c>
      <c r="BA806" s="1" t="n">
        <v>0.00291280040445847</v>
      </c>
      <c r="BB806" s="1" t="n">
        <v>0.002587470262872566</v>
      </c>
      <c r="BC806" s="1" t="n">
        <v>0.002262140121286663</v>
      </c>
      <c r="BD806" s="1" t="n">
        <v>0.003114250876180893</v>
      </c>
      <c r="BE806" s="1" t="n">
        <v>0.002552299386629291</v>
      </c>
      <c r="BF806" s="1" t="n">
        <v>0.003084540834040415</v>
      </c>
      <c r="BG806" s="1" t="n">
        <v>0.002480757408281077</v>
      </c>
      <c r="BH806" s="1" t="n">
        <v>0.0009753847968919912</v>
      </c>
      <c r="BI806" s="1" t="n">
        <v>0.002676616984369011</v>
      </c>
      <c r="BJ806" s="1" t="n">
        <v>0.002935107207075669</v>
      </c>
      <c r="BK806" s="1" t="n">
        <v>0.002776547388066351</v>
      </c>
      <c r="BL806" s="1" t="n">
        <v>0.008355538545374993</v>
      </c>
      <c r="BM806" s="1" t="n">
        <v>0.008778522306705972</v>
      </c>
      <c r="BN806" s="1" t="n">
        <v>0.003166652092580442</v>
      </c>
      <c r="BO806" s="1" t="n">
        <v>0.007164188169262158</v>
      </c>
      <c r="BP806" s="1" t="n">
        <v>0.005712123080471783</v>
      </c>
      <c r="BQ806" s="1" t="n">
        <v>0.004260057991681408</v>
      </c>
      <c r="BR806" s="1" t="n">
        <v>0.003436658529551561</v>
      </c>
      <c r="BS806" s="1" t="n">
        <v>0.002690247148288704</v>
      </c>
      <c r="BT806" s="1" t="n">
        <v>0.003213659116718977</v>
      </c>
      <c r="BU806" s="1" t="n">
        <v>0.002713218265507269</v>
      </c>
      <c r="BV806" s="1" t="n">
        <v>0.003067896477314416</v>
      </c>
      <c r="BW806" s="1" t="n">
        <v>0.002853009497295791</v>
      </c>
      <c r="BX806" s="1" t="n">
        <v>0.002768167688766722</v>
      </c>
      <c r="BY806" s="1" t="n">
        <v>0.002379627702851799</v>
      </c>
      <c r="BZ806" s="1" t="n">
        <v>0.002305539471977703</v>
      </c>
      <c r="CA806" s="1" t="n">
        <v>0.002231451241103608</v>
      </c>
      <c r="CB806" s="1" t="n">
        <v>0.003033994891228395</v>
      </c>
      <c r="CC806" s="1" t="n">
        <v>0.002804234175076329</v>
      </c>
      <c r="CD806" s="1" t="n">
        <v>0.002676932198917987</v>
      </c>
      <c r="CE806" s="1" t="n">
        <v>0.002549630222759645</v>
      </c>
      <c r="CF806" s="1" t="n">
        <v>0.002725688050775447</v>
      </c>
    </row>
    <row r="807" ht="18" customHeight="1">
      <c r="B807" t="n">
        <v>2.5</v>
      </c>
      <c r="C807" s="1" t="n">
        <v>0.002012760497246777</v>
      </c>
      <c r="D807" s="1" t="n">
        <v>0.00160222809892579</v>
      </c>
      <c r="E807" s="1" t="n">
        <v>0.001506431505281872</v>
      </c>
      <c r="F807" s="1" t="n">
        <v>0.001572542090909318</v>
      </c>
      <c r="G807" s="1" t="n">
        <v>0.001694054460312697</v>
      </c>
      <c r="H807" s="1" t="n">
        <v>0.001815566829716076</v>
      </c>
      <c r="I807" s="1" t="n">
        <v>0.0009362462080165253</v>
      </c>
      <c r="J807" s="1" t="n">
        <v>0.001421523371660087</v>
      </c>
      <c r="K807" s="1" t="n">
        <v>0.001129758035045137</v>
      </c>
      <c r="L807" s="1" t="n">
        <v>0.0009737527635105602</v>
      </c>
      <c r="M807" s="1" t="n">
        <v>0.002021690683212608</v>
      </c>
      <c r="N807" s="1" t="n">
        <v>0.001021309964884882</v>
      </c>
      <c r="O807" s="1" t="n">
        <v>0.001932034290054912</v>
      </c>
      <c r="P807" s="1" t="n">
        <v>0.00155948906752916</v>
      </c>
      <c r="Q807" s="1" t="n">
        <v>0.0007141800473946453</v>
      </c>
      <c r="R807" s="1" t="n">
        <v>0.001501234676498984</v>
      </c>
      <c r="S807" s="1" t="n">
        <v>0.001599821556407365</v>
      </c>
      <c r="T807" s="1" t="n">
        <v>0.001830596153847427</v>
      </c>
      <c r="U807" s="1" t="n">
        <v>0.004344625185475823</v>
      </c>
      <c r="V807" s="1" t="n">
        <v>0.006858654217104218</v>
      </c>
      <c r="W807" s="1" t="n">
        <v>0.006161230112400282</v>
      </c>
      <c r="X807" s="1" t="n">
        <v>0.001966398354362172</v>
      </c>
      <c r="Y807" s="1" t="n">
        <v>0.001157649579049747</v>
      </c>
      <c r="Z807" s="1" t="n">
        <v>0.009438694499995084</v>
      </c>
      <c r="AA807" s="1" t="n">
        <v>0.002497964424364343</v>
      </c>
      <c r="AB807" s="1" t="n">
        <v>0.002715765593725639</v>
      </c>
      <c r="AC807" s="1" t="n">
        <v>0.002933566763086934</v>
      </c>
      <c r="AD807" s="1" t="n">
        <v>0.003491621697672564</v>
      </c>
      <c r="AE807" s="1" t="n">
        <v>0.001589519006786526</v>
      </c>
      <c r="AF807" s="1" t="n">
        <v>0.002334960880957939</v>
      </c>
      <c r="AG807" s="1" t="n">
        <v>0.001712456472890127</v>
      </c>
      <c r="AH807" s="1" t="n">
        <v>0.001578522487053657</v>
      </c>
      <c r="AI807" s="1" t="n">
        <v>0.001497727503610064</v>
      </c>
      <c r="AJ807" s="1" t="n">
        <v>0.001679821863079834</v>
      </c>
      <c r="AK807" s="1" t="n">
        <v>0.001272297964826773</v>
      </c>
      <c r="AL807" s="1" t="n">
        <v>0.001817635843677949</v>
      </c>
      <c r="AM807" s="1" t="n">
        <v>0.001370247212212973</v>
      </c>
      <c r="AN807" s="1" t="n">
        <v>0.001205645782344135</v>
      </c>
      <c r="AO807" s="1" t="n">
        <v>0.002167058572614697</v>
      </c>
      <c r="AP807" s="1" t="n">
        <v>0.002040405128012512</v>
      </c>
      <c r="AQ807" s="1" t="n">
        <v>0.0018033434450655</v>
      </c>
      <c r="AR807" s="1" t="n">
        <v>0.001567581264978318</v>
      </c>
      <c r="AS807" s="1" t="n">
        <v>0.001473796502007591</v>
      </c>
      <c r="AT807" s="1" t="n">
        <v>0.001380011739036863</v>
      </c>
      <c r="AU807" s="1" t="n">
        <v>0.00169496622203133</v>
      </c>
      <c r="AV807" s="1" t="n">
        <v>0.001457550017939188</v>
      </c>
      <c r="AW807" s="1" t="n">
        <v>0.001190648557443286</v>
      </c>
      <c r="AX807" s="1" t="n">
        <v>0.001398700842558488</v>
      </c>
      <c r="AY807" s="1" t="n">
        <v>0.001458960579043133</v>
      </c>
      <c r="AZ807" s="1" t="n">
        <v>0.002660757274718195</v>
      </c>
      <c r="BA807" s="1" t="n">
        <v>0.001495145616012329</v>
      </c>
      <c r="BB807" s="1" t="n">
        <v>0.002165652316490636</v>
      </c>
      <c r="BC807" s="1" t="n">
        <v>0.002122489045797378</v>
      </c>
      <c r="BD807" s="1" t="n">
        <v>0.002079325775104121</v>
      </c>
      <c r="BE807" s="1" t="n">
        <v>0.001360027731355203</v>
      </c>
      <c r="BF807" s="1" t="n">
        <v>0.001551421480465563</v>
      </c>
      <c r="BG807" s="1" t="n">
        <v>0.001838539966800022</v>
      </c>
      <c r="BH807" s="1" t="n">
        <v>0.0005774577446086513</v>
      </c>
      <c r="BI807" s="1" t="n">
        <v>0.001892636061706334</v>
      </c>
      <c r="BJ807" s="1" t="n">
        <v>0.002841746612476881</v>
      </c>
      <c r="BK807" s="1" t="n">
        <v>0.006351865358392084</v>
      </c>
      <c r="BL807" s="1" t="n">
        <v>0.005013398873284858</v>
      </c>
      <c r="BM807" s="1" t="n">
        <v>0.004251547590391968</v>
      </c>
      <c r="BN807" s="1" t="n">
        <v>0.003082507308615779</v>
      </c>
      <c r="BO807" s="1" t="n">
        <v>0.003934198260066758</v>
      </c>
      <c r="BP807" s="1" t="n">
        <v>0.0005774692586457293</v>
      </c>
      <c r="BQ807" s="1" t="n">
        <v>0.0028401729310873</v>
      </c>
      <c r="BR807" s="1" t="n">
        <v>0.004107274921219788</v>
      </c>
      <c r="BS807" s="1" t="n">
        <v>0.00309215492491205</v>
      </c>
      <c r="BT807" s="1" t="n">
        <v>0.002218064143415108</v>
      </c>
      <c r="BU807" s="1" t="n">
        <v>0.002443398469024519</v>
      </c>
      <c r="BV807" s="1" t="n">
        <v>0.002425588380495885</v>
      </c>
      <c r="BW807" s="1" t="n">
        <v>0.002302400590608162</v>
      </c>
      <c r="BX807" s="1" t="n">
        <v>0.002458761851878924</v>
      </c>
      <c r="BY807" s="1" t="n">
        <v>0.003059804552797381</v>
      </c>
      <c r="BZ807" s="1" t="n">
        <v>0.002501867137922211</v>
      </c>
      <c r="CA807" s="1" t="n">
        <v>0.001943929723047041</v>
      </c>
      <c r="CB807" s="1" t="n">
        <v>0.0006547130148142186</v>
      </c>
      <c r="CC807" s="1" t="n">
        <v>0.001218021853569286</v>
      </c>
      <c r="CD807" s="1" t="n">
        <v>0.001374965721134773</v>
      </c>
      <c r="CE807" s="1" t="n">
        <v>0.00153190958870026</v>
      </c>
      <c r="CF807" s="1" t="n">
        <v>0.001613411409810563</v>
      </c>
    </row>
    <row r="808" ht="18" customHeight="1">
      <c r="B808" t="n">
        <v>2.5</v>
      </c>
      <c r="C808" s="1" t="n">
        <v>0.004916932667695795</v>
      </c>
      <c r="D808" s="1" t="n">
        <v>0.006186438553912178</v>
      </c>
      <c r="E808" s="1" t="n">
        <v>0.008128059510462656</v>
      </c>
      <c r="F808" s="1" t="n">
        <v>0.002670322948607517</v>
      </c>
      <c r="G808" s="1" t="n">
        <v>0.00505911803706788</v>
      </c>
      <c r="H808" s="1" t="n">
        <v>0.007447913125528241</v>
      </c>
      <c r="I808" s="1" t="n">
        <v>0.001626785725795293</v>
      </c>
      <c r="J808" s="1" t="n">
        <v>0.01123440973679755</v>
      </c>
      <c r="K808" s="1" t="n">
        <v>0.001628815745984197</v>
      </c>
      <c r="L808" s="1" t="n">
        <v>0.001592564270048662</v>
      </c>
      <c r="M808" s="1" t="n">
        <v>0.01040522713210416</v>
      </c>
      <c r="N808" s="1" t="n">
        <v>0.00177861441022113</v>
      </c>
      <c r="O808" s="1" t="n">
        <v>0.01173399259751262</v>
      </c>
      <c r="P808" s="1" t="n">
        <v>0.006669800027671721</v>
      </c>
      <c r="Q808" s="1" t="n">
        <v>0.001605607457830818</v>
      </c>
      <c r="R808" s="1" t="n">
        <v>0.009878877755359113</v>
      </c>
      <c r="S808" s="1" t="n">
        <v>0.004546606454499981</v>
      </c>
      <c r="T808" s="1" t="n">
        <v>0.001910924744445201</v>
      </c>
      <c r="U808" s="1" t="n">
        <v>0.004710276555617129</v>
      </c>
      <c r="V808" s="1" t="n">
        <v>0.007509628366789057</v>
      </c>
      <c r="W808" s="1" t="n">
        <v>0.008637583526202756</v>
      </c>
      <c r="X808" s="1" t="n">
        <v>0.009765538685616455</v>
      </c>
      <c r="Y808" s="1" t="n">
        <v>0.001098208408664204</v>
      </c>
      <c r="Z808" s="1" t="n">
        <v>0.002853700640779369</v>
      </c>
      <c r="AA808" s="1" t="n">
        <v>0.01190337442848919</v>
      </c>
      <c r="AB808" s="1" t="n">
        <v>0.001451863374030199</v>
      </c>
      <c r="AC808" s="1" t="n">
        <v>0.001213559479698752</v>
      </c>
      <c r="AD808" s="1" t="n">
        <v>0.0009752555853673056</v>
      </c>
      <c r="AE808" s="1" t="n">
        <v>0.001039022985582498</v>
      </c>
      <c r="AF808" s="1" t="n">
        <v>0.01253553836097457</v>
      </c>
      <c r="AG808" s="1" t="n">
        <v>0.0009528315179359422</v>
      </c>
      <c r="AH808" s="1" t="n">
        <v>0.01094845278251923</v>
      </c>
      <c r="AI808" s="1" t="n">
        <v>0.001134051139711275</v>
      </c>
      <c r="AJ808" s="1" t="n">
        <v>0.0009702289132695199</v>
      </c>
      <c r="AK808" s="1" t="n">
        <v>0.008341344612142525</v>
      </c>
      <c r="AL808" s="1" t="n">
        <v>0.00103656878647515</v>
      </c>
      <c r="AM808" s="1" t="n">
        <v>0.009600726502045997</v>
      </c>
      <c r="AN808" s="1" t="n">
        <v>0.007397829497982668</v>
      </c>
      <c r="AO808" s="1" t="n">
        <v>0.004727484490632252</v>
      </c>
      <c r="AP808" s="1" t="n">
        <v>0.00756074626416353</v>
      </c>
      <c r="AQ808" s="1" t="n">
        <v>0.007431869495183814</v>
      </c>
      <c r="AR808" s="1" t="n">
        <v>0.001004026909375475</v>
      </c>
      <c r="AS808" s="1" t="n">
        <v>0.0009665485062323945</v>
      </c>
      <c r="AT808" s="1" t="n">
        <v>0.0009290701030893139</v>
      </c>
      <c r="AU808" s="1" t="n">
        <v>0.004006846550232298</v>
      </c>
      <c r="AV808" s="1" t="n">
        <v>0.01043877951755338</v>
      </c>
      <c r="AW808" s="1" t="n">
        <v>0.001160097422852747</v>
      </c>
      <c r="AX808" s="1" t="n">
        <v>0.001759594630727917</v>
      </c>
      <c r="AY808" s="1" t="n">
        <v>0.009034404524719881</v>
      </c>
      <c r="AZ808" s="1" t="n">
        <v>0.001571925853274341</v>
      </c>
      <c r="BA808" s="1" t="n">
        <v>0.007599968526575508</v>
      </c>
      <c r="BB808" s="1" t="n">
        <v>0.008601944428529804</v>
      </c>
      <c r="BC808" s="1" t="n">
        <v>0.009603920330484099</v>
      </c>
      <c r="BD808" s="1" t="n">
        <v>0.009237347689638045</v>
      </c>
      <c r="BE808" s="1" t="n">
        <v>0.009930358624388326</v>
      </c>
      <c r="BF808" s="1" t="n">
        <v>0.009345608359873922</v>
      </c>
      <c r="BG808" s="1" t="n">
        <v>0.008168617391186501</v>
      </c>
      <c r="BH808" s="1" t="n">
        <v>0.001023449986411999</v>
      </c>
      <c r="BI808" s="1" t="n">
        <v>0.01182182725003967</v>
      </c>
      <c r="BJ808" s="1" t="n">
        <v>0.00919735808066407</v>
      </c>
      <c r="BK808" s="1" t="n">
        <v>0.00396667205818194</v>
      </c>
      <c r="BL808" s="1" t="n">
        <v>0.01017871056423044</v>
      </c>
      <c r="BM808" s="1" t="n">
        <v>0.01117048619788856</v>
      </c>
      <c r="BN808" s="1" t="n">
        <v>0.01216226183154668</v>
      </c>
      <c r="BO808" s="1" t="n">
        <v>0.00994845854014449</v>
      </c>
      <c r="BP808" s="1" t="n">
        <v>0.00940433133307067</v>
      </c>
      <c r="BQ808" s="1" t="n">
        <v>0.008860204125996852</v>
      </c>
      <c r="BR808" s="1" t="n">
        <v>0.007768722952219422</v>
      </c>
      <c r="BS808" s="1" t="n">
        <v>0.008425439836082153</v>
      </c>
      <c r="BT808" s="1" t="n">
        <v>0.006841775498750939</v>
      </c>
      <c r="BU808" s="1" t="n">
        <v>0.006864231156997393</v>
      </c>
      <c r="BV808" s="1" t="n">
        <v>0.006546763906470031</v>
      </c>
      <c r="BW808" s="1" t="n">
        <v>0.006581689673949038</v>
      </c>
      <c r="BX808" s="1" t="n">
        <v>0.007818770891870429</v>
      </c>
      <c r="BY808" s="1" t="n">
        <v>0.005398902361185559</v>
      </c>
      <c r="BZ808" s="1" t="n">
        <v>0.005220106842503017</v>
      </c>
      <c r="CA808" s="1" t="n">
        <v>0.005041311323820475</v>
      </c>
      <c r="CB808" s="1" t="n">
        <v>0.004313675810823246</v>
      </c>
      <c r="CC808" s="1" t="n">
        <v>0.005802264601843316</v>
      </c>
      <c r="CD808" s="1" t="n">
        <v>0.006422155538157883</v>
      </c>
      <c r="CE808" s="1" t="n">
        <v>0.007042046474472451</v>
      </c>
      <c r="CF808" s="1" t="n">
        <v>0.00446310193464318</v>
      </c>
    </row>
    <row r="809" ht="18" customHeight="1">
      <c r="B809" t="n">
        <v>1.25</v>
      </c>
      <c r="C809" s="1" t="n">
        <v>0.001640339489395332</v>
      </c>
      <c r="D809" s="1" t="n">
        <v>0.001025258046359378</v>
      </c>
      <c r="E809" s="1" t="n">
        <v>0.001593187607674236</v>
      </c>
      <c r="F809" s="1" t="n">
        <v>0.001077654858534416</v>
      </c>
      <c r="G809" s="1" t="n">
        <v>0.0008831488106431658</v>
      </c>
      <c r="H809" s="1" t="n">
        <v>0.0008141967147280893</v>
      </c>
      <c r="I809" s="1" t="n">
        <v>0.001099521500864899</v>
      </c>
      <c r="J809" s="1" t="n">
        <v>0.001224726316596664</v>
      </c>
      <c r="K809" s="1" t="n">
        <v>0.001349931132328428</v>
      </c>
      <c r="L809" s="1" t="n">
        <v>0.001137084184674986</v>
      </c>
      <c r="M809" s="1" t="n">
        <v>0.0008654697209249084</v>
      </c>
      <c r="N809" s="1" t="n">
        <v>0.001177983016576115</v>
      </c>
      <c r="O809" s="1" t="n">
        <v>0.0006275719233580661</v>
      </c>
      <c r="P809" s="1" t="n">
        <v>0.0006803616503806214</v>
      </c>
      <c r="Q809" s="1" t="n">
        <v>0.001467401043609017</v>
      </c>
      <c r="R809" s="1" t="n">
        <v>0.0009613582434162377</v>
      </c>
      <c r="S809" s="1" t="n">
        <v>0.001238188397976198</v>
      </c>
      <c r="T809" s="1" t="n">
        <v>0.0007335679096865392</v>
      </c>
      <c r="U809" s="1" t="n">
        <v>0.0009065375162551409</v>
      </c>
      <c r="V809" s="1" t="n">
        <v>0.001079507122823742</v>
      </c>
      <c r="W809" s="1" t="n">
        <v>0.001164133493257305</v>
      </c>
      <c r="X809" s="1" t="n">
        <v>0.0007235863186198498</v>
      </c>
      <c r="Y809" s="1" t="n">
        <v>0.001321125829279756</v>
      </c>
      <c r="Z809" s="1" t="n">
        <v>0.0009025008516597331</v>
      </c>
      <c r="AA809" s="1" t="n">
        <v>0.0006793021686911569</v>
      </c>
      <c r="AB809" s="1" t="n">
        <v>0.0008381693013811565</v>
      </c>
      <c r="AC809" s="1" t="n">
        <v>0.0008348261710412053</v>
      </c>
      <c r="AD809" s="1" t="n">
        <v>0.000831483040701254</v>
      </c>
      <c r="AE809" s="1" t="n">
        <v>0.0008727643117472502</v>
      </c>
      <c r="AF809" s="1" t="n">
        <v>0.001252405267421147</v>
      </c>
      <c r="AG809" s="1" t="n">
        <v>0.0009386913710527323</v>
      </c>
      <c r="AH809" s="1" t="n">
        <v>0.001469277978388629</v>
      </c>
      <c r="AI809" s="1" t="n">
        <v>0.0009857290051843218</v>
      </c>
      <c r="AJ809" s="1" t="n">
        <v>0.0009152699386104244</v>
      </c>
      <c r="AK809" s="1" t="n">
        <v>0.001547633719417832</v>
      </c>
      <c r="AL809" s="1" t="n">
        <v>0.0007918352646982534</v>
      </c>
      <c r="AM809" s="1" t="n">
        <v>0.001348021299055997</v>
      </c>
      <c r="AN809" s="1" t="n">
        <v>0.001799928166523032</v>
      </c>
      <c r="AO809" s="1" t="n">
        <v>0.00088041415696233</v>
      </c>
      <c r="AP809" s="1" t="n">
        <v>0.001132582812495623</v>
      </c>
      <c r="AQ809" s="1" t="n">
        <v>0.007467633448313065</v>
      </c>
      <c r="AR809" s="1" t="n">
        <v>0.001242636539628645</v>
      </c>
      <c r="AS809" s="1" t="n">
        <v>0.001124326593191377</v>
      </c>
      <c r="AT809" s="1" t="n">
        <v>0.001006016646754109</v>
      </c>
      <c r="AU809" s="1" t="n">
        <v>0.0008877067003168405</v>
      </c>
      <c r="AV809" s="1" t="n">
        <v>0.0008379299387648591</v>
      </c>
      <c r="AW809" s="1" t="n">
        <v>0.001604449773055883</v>
      </c>
      <c r="AX809" s="1" t="n">
        <v>0.000931869446606773</v>
      </c>
      <c r="AY809" s="1" t="n">
        <v>0.0008249341495651403</v>
      </c>
      <c r="AZ809" s="1" t="n">
        <v>0.002625210508949843</v>
      </c>
      <c r="BA809" s="1" t="n">
        <v>0.004425486868334546</v>
      </c>
      <c r="BB809" s="1" t="n">
        <v>0.002745503390478144</v>
      </c>
      <c r="BC809" s="1" t="n">
        <v>0.001065519912621742</v>
      </c>
      <c r="BD809" s="1" t="n">
        <v>0.000867335877918635</v>
      </c>
      <c r="BE809" s="1" t="n">
        <v>0.0008627789694938118</v>
      </c>
      <c r="BF809" s="1" t="n">
        <v>0.0008850681776068699</v>
      </c>
      <c r="BG809" s="1" t="n">
        <v>0.001080503125448494</v>
      </c>
      <c r="BH809" s="1" t="n">
        <v>0.0008359870315620225</v>
      </c>
      <c r="BI809" s="1" t="n">
        <v>0.0007470024409552718</v>
      </c>
      <c r="BJ809" s="1" t="n">
        <v>0.0008225945350093976</v>
      </c>
      <c r="BK809" s="1" t="n">
        <v>0.002723207055968715</v>
      </c>
      <c r="BL809" s="1" t="n">
        <v>0.001593245525817214</v>
      </c>
      <c r="BM809" s="1" t="n">
        <v>0.001296635025416466</v>
      </c>
      <c r="BN809" s="1" t="n">
        <v>0.001000024525015719</v>
      </c>
      <c r="BO809" s="1" t="n">
        <v>0.0009360154913247976</v>
      </c>
      <c r="BP809" s="1" t="n">
        <v>0.0008953015945629227</v>
      </c>
      <c r="BQ809" s="1" t="n">
        <v>0.001051430393190812</v>
      </c>
      <c r="BR809" s="1" t="n">
        <v>0.0007759167213447714</v>
      </c>
      <c r="BS809" s="1" t="n">
        <v>0.001112956991301335</v>
      </c>
      <c r="BT809" s="1" t="n">
        <v>0.0007289555381270175</v>
      </c>
      <c r="BU809" s="1" t="n">
        <v>0.0007079073026233254</v>
      </c>
      <c r="BV809" s="1" t="n">
        <v>0.0007182421843939815</v>
      </c>
      <c r="BW809" s="1" t="n">
        <v>0.0006341244524052135</v>
      </c>
      <c r="BX809" s="1" t="n">
        <v>0.0008084961746591143</v>
      </c>
      <c r="BY809" s="1" t="n">
        <v>0.0006923972266076161</v>
      </c>
      <c r="BZ809" s="1" t="n">
        <v>0.0007056711307735302</v>
      </c>
      <c r="CA809" s="1" t="n">
        <v>0.0007189450349394443</v>
      </c>
      <c r="CB809" s="1" t="n">
        <v>0.0005700010829532709</v>
      </c>
      <c r="CC809" s="1" t="n">
        <v>0.0004754059431799429</v>
      </c>
      <c r="CD809" s="1" t="inlineStr"/>
      <c r="CE809" s="1" t="inlineStr"/>
      <c r="CF809" s="1" t="inlineStr"/>
    </row>
    <row r="810" ht="18" customHeight="1">
      <c r="B810" t="n">
        <v>1.25</v>
      </c>
      <c r="C810" s="1" t="n">
        <v>0.002108545087525966</v>
      </c>
      <c r="D810" s="1" t="n">
        <v>0.001986218654602218</v>
      </c>
      <c r="E810" s="1" t="n">
        <v>0.00261527748094128</v>
      </c>
      <c r="F810" s="1" t="n">
        <v>0.002660068116821433</v>
      </c>
      <c r="G810" s="1" t="n">
        <v>0.001331241074036855</v>
      </c>
      <c r="H810" s="1" t="n">
        <v>0.002005408636176014</v>
      </c>
      <c r="I810" s="1" t="n">
        <v>0.0008697700845625799</v>
      </c>
      <c r="J810" s="1" t="n">
        <v>0.0009147055714682045</v>
      </c>
      <c r="K810" s="1" t="n">
        <v>0.0009596410583738291</v>
      </c>
      <c r="L810" s="1" t="n">
        <v>0.0009767560557316483</v>
      </c>
      <c r="M810" s="1" t="n">
        <v>0.003861978734643087</v>
      </c>
      <c r="N810" s="1" t="n">
        <v>0.00079029798960632</v>
      </c>
      <c r="O810" s="1" t="n">
        <v>0.002568585088045994</v>
      </c>
      <c r="P810" s="1" t="n">
        <v>0.004346872186485669</v>
      </c>
      <c r="Q810" s="1" t="n">
        <v>0.001281320369383504</v>
      </c>
      <c r="R810" s="1" t="n">
        <v>0.003046080913923539</v>
      </c>
      <c r="S810" s="1" t="n">
        <v>0.00200720077178931</v>
      </c>
      <c r="T810" s="1" t="n">
        <v>0.002737944599380159</v>
      </c>
      <c r="U810" s="1" t="n">
        <v>0.002536522585669628</v>
      </c>
      <c r="V810" s="1" t="n">
        <v>0.002335100571959096</v>
      </c>
      <c r="W810" s="1" t="n">
        <v>0.002263688145595256</v>
      </c>
      <c r="X810" s="1" t="n">
        <v>0.002192275719231416</v>
      </c>
      <c r="Y810" s="1" t="n">
        <v>0.01002783183905699</v>
      </c>
      <c r="Z810" s="1" t="n">
        <v>0.005638666236978346</v>
      </c>
      <c r="AA810" s="1" t="n">
        <v>0.001249500634899705</v>
      </c>
      <c r="AB810" s="1" t="n">
        <v>0.001652117934920537</v>
      </c>
      <c r="AC810" s="1" t="n">
        <v>0.001480634143169134</v>
      </c>
      <c r="AD810" s="1" t="n">
        <v>0.001615483049554224</v>
      </c>
      <c r="AE810" s="1" t="n">
        <v>0.001688451115531792</v>
      </c>
      <c r="AF810" s="1" t="n">
        <v>0.001761419181509361</v>
      </c>
      <c r="AG810" s="1" t="n">
        <v>0.00174795675682605</v>
      </c>
      <c r="AH810" s="1" t="n">
        <v>0.00173449433214274</v>
      </c>
      <c r="AI810" s="1" t="n">
        <v>0.00135283900610255</v>
      </c>
      <c r="AJ810" s="1" t="n">
        <v>0.001479313763141892</v>
      </c>
      <c r="AK810" s="1" t="n">
        <v>0.001605788520181233</v>
      </c>
      <c r="AL810" s="1" t="n">
        <v>0.001534608885302974</v>
      </c>
      <c r="AM810" s="1" t="n">
        <v>0.001463429250424716</v>
      </c>
      <c r="AN810" s="1" t="n">
        <v>0.00178338102643487</v>
      </c>
      <c r="AO810" s="1" t="n">
        <v>0.001701935310498812</v>
      </c>
      <c r="AP810" s="1" t="n">
        <v>0.001601527895141382</v>
      </c>
      <c r="AQ810" s="1" t="n">
        <v>0.001617001660223606</v>
      </c>
      <c r="AR810" s="1" t="n">
        <v>0.002455854729168386</v>
      </c>
      <c r="AS810" s="1" t="n">
        <v>0.002790552821732428</v>
      </c>
      <c r="AT810" s="1" t="n">
        <v>0.003125250914296471</v>
      </c>
      <c r="AU810" s="1" t="n">
        <v>0.001669873592130194</v>
      </c>
      <c r="AV810" s="1" t="n">
        <v>0.001663890401417367</v>
      </c>
      <c r="AW810" s="1" t="n">
        <v>0.001025338929094722</v>
      </c>
      <c r="AX810" s="1" t="n">
        <v>0.0009708398752065878</v>
      </c>
      <c r="AY810" s="1" t="n">
        <v>0.001074407221305302</v>
      </c>
      <c r="AZ810" s="1" t="n">
        <v>0.0009882284989871535</v>
      </c>
      <c r="BA810" s="1" t="n">
        <v>0.0009020497766690048</v>
      </c>
      <c r="BB810" s="1" t="n">
        <v>0.0013631690350813</v>
      </c>
      <c r="BC810" s="1" t="n">
        <v>0.001824288293493595</v>
      </c>
      <c r="BD810" s="1" t="n">
        <v>0.001908874372467455</v>
      </c>
      <c r="BE810" s="1" t="n">
        <v>0.002038335135982861</v>
      </c>
      <c r="BF810" s="1" t="n">
        <v>0.003103309662956233</v>
      </c>
      <c r="BG810" s="1" t="n">
        <v>0.002683893238034125</v>
      </c>
      <c r="BH810" s="1" t="n">
        <v>0.001504001396947562</v>
      </c>
      <c r="BI810" s="1" t="n">
        <v>0.002510625417690867</v>
      </c>
      <c r="BJ810" s="1" t="n">
        <v>0.002973821255404757</v>
      </c>
      <c r="BK810" s="1" t="n">
        <v>0.003316522197722081</v>
      </c>
      <c r="BL810" s="1" t="n">
        <v>0.00377203566876293</v>
      </c>
      <c r="BM810" s="1" t="n">
        <v>0.001931908882381506</v>
      </c>
      <c r="BN810" s="1" t="n">
        <v>0.003039925676578673</v>
      </c>
      <c r="BO810" s="1" t="n">
        <v>0.001892003967317637</v>
      </c>
      <c r="BP810" s="1" t="n">
        <v>0.0009776297390934419</v>
      </c>
      <c r="BQ810" s="1" t="n">
        <v>0.003182467728090284</v>
      </c>
      <c r="BR810" s="1" t="n">
        <v>0.003213749348339039</v>
      </c>
      <c r="BS810" s="1" t="n">
        <v>0.002813066054907882</v>
      </c>
      <c r="BT810" s="1" t="n">
        <v>0.00253067045855326</v>
      </c>
      <c r="BU810" s="1" t="n">
        <v>0.002410391720138883</v>
      </c>
      <c r="BV810" s="1" t="n">
        <v>0.002506856918965059</v>
      </c>
      <c r="BW810" s="1" t="n">
        <v>0.002839057279807874</v>
      </c>
      <c r="BX810" s="1" t="n">
        <v>0.002861282810390675</v>
      </c>
      <c r="BY810" s="1" t="n">
        <v>0.002543170294396252</v>
      </c>
      <c r="BZ810" s="1" t="n">
        <v>0.002766402478673401</v>
      </c>
      <c r="CA810" s="1" t="n">
        <v>0.00298963466295055</v>
      </c>
      <c r="CB810" s="1" t="n">
        <v>0.003704965426269121</v>
      </c>
      <c r="CC810" s="1" t="n">
        <v>0.00328261114860621</v>
      </c>
      <c r="CD810" s="1" t="n">
        <v>0.003383043566817448</v>
      </c>
      <c r="CE810" s="1" t="n">
        <v>0.003483475985028686</v>
      </c>
      <c r="CF810" s="1" t="n">
        <v>0.003352103594308839</v>
      </c>
    </row>
    <row r="811" ht="18" customHeight="1">
      <c r="B811" t="n">
        <v>1.25</v>
      </c>
      <c r="C811" s="1" t="n">
        <v>0.01114304349109372</v>
      </c>
      <c r="D811" s="1" t="n">
        <v>0.007555991453141363</v>
      </c>
      <c r="E811" s="1" t="n">
        <v>0.005418258740386784</v>
      </c>
      <c r="F811" s="1" t="n">
        <v>0.00203679390507844</v>
      </c>
      <c r="G811" s="1" t="n">
        <v>0.0045704638538952</v>
      </c>
      <c r="H811" s="1" t="n">
        <v>0.007104133802711958</v>
      </c>
      <c r="I811" s="1" t="n">
        <v>0.001438373996249388</v>
      </c>
      <c r="J811" s="1" t="n">
        <v>0.006820076312365061</v>
      </c>
      <c r="K811" s="1" t="n">
        <v>0.001188883105260847</v>
      </c>
      <c r="L811" s="1" t="n">
        <v>0.001623097451008963</v>
      </c>
      <c r="M811" s="1" t="n">
        <v>0.003372659776797303</v>
      </c>
      <c r="N811" s="1" t="n">
        <v>0.001500047324356351</v>
      </c>
      <c r="O811" s="1" t="n">
        <v>0.006139569050287601</v>
      </c>
      <c r="P811" s="1" t="n">
        <v>0.007340576954709435</v>
      </c>
      <c r="Q811" s="1" t="n">
        <v>0.002167947046806984</v>
      </c>
      <c r="R811" s="1" t="n">
        <v>0.004585601132619867</v>
      </c>
      <c r="S811" s="1" t="n">
        <v>0.006052920661714084</v>
      </c>
      <c r="T811" s="1" t="n">
        <v>0.001632168897094285</v>
      </c>
      <c r="U811" s="1" t="n">
        <v>0.002055743314512763</v>
      </c>
      <c r="V811" s="1" t="n">
        <v>0.002479317731931242</v>
      </c>
      <c r="W811" s="1" t="n">
        <v>0.002160812348186896</v>
      </c>
      <c r="X811" s="1" t="n">
        <v>0.00184230696444255</v>
      </c>
      <c r="Y811" s="1" t="n">
        <v>0.001976759257090717</v>
      </c>
      <c r="Z811" s="1" t="n">
        <v>0.0005953555657079918</v>
      </c>
      <c r="AA811" s="1" t="n">
        <v>0.01062545127391217</v>
      </c>
      <c r="AB811" s="1" t="n">
        <v>0.001221952107706521</v>
      </c>
      <c r="AC811" s="1" t="n">
        <v>0.01247166604304872</v>
      </c>
      <c r="AD811" s="1" t="n">
        <v>0.001383361902601123</v>
      </c>
      <c r="AE811" s="1" t="n">
        <v>0.003470633344410897</v>
      </c>
      <c r="AF811" s="1" t="n">
        <v>0.005557904786220672</v>
      </c>
      <c r="AG811" s="1" t="n">
        <v>0.005898283603315717</v>
      </c>
      <c r="AH811" s="1" t="n">
        <v>0.006238662420410762</v>
      </c>
      <c r="AI811" s="1" t="n">
        <v>0.003912336185586083</v>
      </c>
      <c r="AJ811" s="1" t="n">
        <v>0.001586009950761404</v>
      </c>
      <c r="AK811" s="1" t="n">
        <v>0.004074881953807269</v>
      </c>
      <c r="AL811" s="1" t="n">
        <v>0.006181280435930116</v>
      </c>
      <c r="AM811" s="1" t="n">
        <v>0.008287678918052963</v>
      </c>
      <c r="AN811" s="1" t="n">
        <v>0.006900906746442783</v>
      </c>
      <c r="AO811" s="1" t="n">
        <v>0.005514134574832603</v>
      </c>
      <c r="AP811" s="1" t="n">
        <v>0.002177313200043655</v>
      </c>
      <c r="AQ811" s="1" t="n">
        <v>0.002249150425689394</v>
      </c>
      <c r="AR811" s="1" t="n">
        <v>0.002143386547990327</v>
      </c>
      <c r="AS811" s="1" t="n">
        <v>0.001968743414413235</v>
      </c>
      <c r="AT811" s="1" t="n">
        <v>0.002004481673328914</v>
      </c>
      <c r="AU811" s="1" t="n">
        <v>0.00290269711850149</v>
      </c>
      <c r="AV811" s="1" t="n">
        <v>0.003800912563674067</v>
      </c>
      <c r="AW811" s="1" t="n">
        <v>0.0005145369294309719</v>
      </c>
      <c r="AX811" s="1" t="n">
        <v>0.003073240557257764</v>
      </c>
      <c r="AY811" s="1" t="n">
        <v>0.00199319094082386</v>
      </c>
      <c r="AZ811" s="1" t="n">
        <v>0.0006242066002385933</v>
      </c>
      <c r="BA811" s="1" t="n">
        <v>0.002029251367157631</v>
      </c>
      <c r="BB811" s="1" t="n">
        <v>0.002685161925860218</v>
      </c>
      <c r="BC811" s="1" t="n">
        <v>0.003341072484562806</v>
      </c>
      <c r="BD811" s="1" t="n">
        <v>0.005067528483020794</v>
      </c>
      <c r="BE811" s="1" t="n">
        <v>0.00183927887464394</v>
      </c>
      <c r="BF811" s="1" t="n">
        <v>0.001801627523436388</v>
      </c>
      <c r="BG811" s="1" t="n">
        <v>0.002639223751035925</v>
      </c>
      <c r="BH811" s="1" t="n">
        <v>0.002382324750253518</v>
      </c>
      <c r="BI811" s="1" t="n">
        <v>0.002125425749471111</v>
      </c>
      <c r="BJ811" s="1" t="n">
        <v>0.003719603169861758</v>
      </c>
      <c r="BK811" s="1" t="n">
        <v>0.002108508629808119</v>
      </c>
      <c r="BL811" s="1" t="n">
        <v>0.001501127248824531</v>
      </c>
      <c r="BM811" s="1" t="n">
        <v>0.001513384302175883</v>
      </c>
      <c r="BN811" s="1" t="n">
        <v>0.001525641355527236</v>
      </c>
      <c r="BO811" s="1" t="n">
        <v>0.002215780938439881</v>
      </c>
      <c r="BP811" s="1" t="n">
        <v>0.001339573685042241</v>
      </c>
      <c r="BQ811" s="1" t="n">
        <v>0.001657028240780039</v>
      </c>
      <c r="BR811" s="1" t="n">
        <v>0.001673354381210055</v>
      </c>
      <c r="BS811" s="1" t="n">
        <v>0.001529983379591018</v>
      </c>
      <c r="BT811" s="1" t="n">
        <v>0.001971639976651637</v>
      </c>
      <c r="BU811" s="1" t="n">
        <v>0.001174380871179872</v>
      </c>
      <c r="BV811" s="1" t="n">
        <v>0.001304938388404166</v>
      </c>
      <c r="BW811" s="1" t="n">
        <v>0.00126773432408202</v>
      </c>
      <c r="BX811" s="1" t="n">
        <v>0.0009059375293128908</v>
      </c>
      <c r="BY811" s="1" t="n">
        <v>0.001773431602606316</v>
      </c>
      <c r="BZ811" s="1" t="n">
        <v>0.001710013708773136</v>
      </c>
      <c r="CA811" s="1" t="n">
        <v>0.001646595814939956</v>
      </c>
      <c r="CB811" s="1" t="n">
        <v>0.001739379139887344</v>
      </c>
      <c r="CC811" s="1" t="n">
        <v>0.001626968661968334</v>
      </c>
      <c r="CD811" s="1" t="n">
        <v>0.001528156457187112</v>
      </c>
      <c r="CE811" s="1" t="n">
        <v>0.00142934425240589</v>
      </c>
      <c r="CF811" s="1" t="n">
        <v>0.00175314996464501</v>
      </c>
    </row>
    <row r="812" ht="18" customHeight="1">
      <c r="B812" t="n">
        <v>1.25</v>
      </c>
      <c r="C812" s="1" t="n">
        <v>0.0116611064930804</v>
      </c>
      <c r="D812" s="1" t="n">
        <v>0.01003999914160046</v>
      </c>
      <c r="E812" s="1" t="n">
        <v>0.01060393360585513</v>
      </c>
      <c r="F812" s="1" t="n">
        <v>0.01218921068580149</v>
      </c>
      <c r="G812" s="1" t="n">
        <v>0.01227641052186622</v>
      </c>
      <c r="H812" s="1" t="n">
        <v>0.01236361035793094</v>
      </c>
      <c r="I812" s="1" t="n">
        <v>0.01241683295527017</v>
      </c>
      <c r="J812" s="1" t="n">
        <v>0.01247005555260939</v>
      </c>
      <c r="K812" s="1" t="n">
        <v>0.01036189856647804</v>
      </c>
      <c r="L812" s="1" t="n">
        <v>0.009796700084808024</v>
      </c>
      <c r="M812" s="1" t="n">
        <v>0.009231501603138001</v>
      </c>
      <c r="N812" s="1" t="n">
        <v>0.009410303394142274</v>
      </c>
      <c r="O812" s="1" t="n">
        <v>0.009589105185146548</v>
      </c>
      <c r="P812" s="1" t="n">
        <v>0.01167009721302957</v>
      </c>
      <c r="Q812" s="1" t="n">
        <v>0.001494404127898138</v>
      </c>
      <c r="R812" s="1" t="n">
        <v>0.01242891304788237</v>
      </c>
      <c r="S812" s="1" t="n">
        <v>0.01357143086163666</v>
      </c>
      <c r="T812" s="1" t="n">
        <v>0.002566589822756575</v>
      </c>
      <c r="U812" s="1" t="n">
        <v>0.002002172038063832</v>
      </c>
      <c r="V812" s="1" t="n">
        <v>0.00143775425337109</v>
      </c>
      <c r="W812" s="1" t="n">
        <v>0.001524415844627815</v>
      </c>
      <c r="X812" s="1" t="n">
        <v>0.01742467458007539</v>
      </c>
      <c r="Y812" s="1" t="n">
        <v>0.001117530069747621</v>
      </c>
      <c r="Z812" s="1" t="n">
        <v>0.001444838621429849</v>
      </c>
      <c r="AA812" s="1" t="n">
        <v>0.001102633066384023</v>
      </c>
      <c r="AB812" s="1" t="n">
        <v>0.000760427511338196</v>
      </c>
      <c r="AC812" s="1" t="n">
        <v>0.01607151450859921</v>
      </c>
      <c r="AD812" s="1" t="n">
        <v>0.0009646452715114713</v>
      </c>
      <c r="AE812" s="1" t="n">
        <v>0.0008883937049689005</v>
      </c>
      <c r="AF812" s="1" t="n">
        <v>0.0008121421384263298</v>
      </c>
      <c r="AG812" s="1" t="n">
        <v>0.0005888327657102881</v>
      </c>
      <c r="AH812" s="1" t="n">
        <v>0.01144446620523165</v>
      </c>
      <c r="AI812" s="1" t="n">
        <v>0.0006786389669460692</v>
      </c>
      <c r="AJ812" s="1" t="n">
        <v>0.0006969519799079448</v>
      </c>
      <c r="AK812" s="1" t="n">
        <v>0.0007152649928698204</v>
      </c>
      <c r="AL812" s="1" t="n">
        <v>0.007416649632804732</v>
      </c>
      <c r="AM812" s="1" t="n">
        <v>0.01411803427273964</v>
      </c>
      <c r="AN812" s="1" t="n">
        <v>0.01453067633473203</v>
      </c>
      <c r="AO812" s="1" t="n">
        <v>0.01494331839672442</v>
      </c>
      <c r="AP812" s="1" t="n">
        <v>0.01416539997796341</v>
      </c>
      <c r="AQ812" s="1" t="n">
        <v>0.00238229274109716</v>
      </c>
      <c r="AR812" s="1" t="n">
        <v>0.001441995298556325</v>
      </c>
      <c r="AS812" s="1" t="n">
        <v>0.01616348168003721</v>
      </c>
      <c r="AT812" s="1" t="n">
        <v>0.001752085955313037</v>
      </c>
      <c r="AU812" s="1" t="n">
        <v>0.007289658626124588</v>
      </c>
      <c r="AV812" s="1" t="n">
        <v>0.01282723129693614</v>
      </c>
      <c r="AW812" s="1" t="n">
        <v>0.0004945590225031403</v>
      </c>
      <c r="AX812" s="1" t="n">
        <v>0.00214919840314475</v>
      </c>
      <c r="AY812" s="1" t="n">
        <v>0.01321674075385645</v>
      </c>
      <c r="AZ812" s="1" t="n">
        <v>0.01262571936095086</v>
      </c>
      <c r="BA812" s="1" t="n">
        <v>0.01203469796804527</v>
      </c>
      <c r="BB812" s="1" t="n">
        <v>0.01236344145117995</v>
      </c>
      <c r="BC812" s="1" t="n">
        <v>0.01269218493431462</v>
      </c>
      <c r="BD812" s="1" t="n">
        <v>0.01129215678593105</v>
      </c>
      <c r="BE812" s="1" t="n">
        <v>0.01067807711736623</v>
      </c>
      <c r="BF812" s="1" t="n">
        <v>0.009349327755191469</v>
      </c>
      <c r="BG812" s="1" t="n">
        <v>0.01020019235526808</v>
      </c>
      <c r="BH812" s="1" t="n">
        <v>0.0008758963662696878</v>
      </c>
      <c r="BI812" s="1" t="n">
        <v>0.009732261030300443</v>
      </c>
      <c r="BJ812" s="1" t="n">
        <v>0.008665572224343216</v>
      </c>
      <c r="BK812" s="1" t="n">
        <v>0.01219877442749841</v>
      </c>
      <c r="BL812" s="1" t="n">
        <v>0.001177820546637849</v>
      </c>
      <c r="BM812" s="1" t="n">
        <v>0.001232196216427154</v>
      </c>
      <c r="BN812" s="1" t="n">
        <v>0.01330567969609605</v>
      </c>
      <c r="BO812" s="1" t="n">
        <v>0.001004918961415826</v>
      </c>
      <c r="BP812" s="1" t="n">
        <v>0.00115275589516868</v>
      </c>
      <c r="BQ812" s="1" t="n">
        <v>0.01369635729507071</v>
      </c>
      <c r="BR812" s="1" t="n">
        <v>0.01283641042511032</v>
      </c>
      <c r="BS812" s="1" t="n">
        <v>0.01145905129446298</v>
      </c>
      <c r="BT812" s="1" t="n">
        <v>0.01241704620239472</v>
      </c>
      <c r="BU812" s="1" t="n">
        <v>0.009761175532974899</v>
      </c>
      <c r="BV812" s="1" t="n">
        <v>0.01281078575095064</v>
      </c>
      <c r="BW812" s="1" t="n">
        <v>0.01060075048617879</v>
      </c>
      <c r="BX812" s="1" t="n">
        <v>0.01320333255407751</v>
      </c>
      <c r="BY812" s="1" t="n">
        <v>0.0144784014807963</v>
      </c>
      <c r="BZ812" s="1" t="n">
        <v>0.0124148238301419</v>
      </c>
      <c r="CA812" s="1" t="n">
        <v>0.01035124617948749</v>
      </c>
      <c r="CB812" s="1" t="n">
        <v>0.01185237846757997</v>
      </c>
      <c r="CC812" s="1" t="n">
        <v>0.01304920557100419</v>
      </c>
      <c r="CD812" s="1" t="n">
        <v>0.01204801222095309</v>
      </c>
      <c r="CE812" s="1" t="n">
        <v>0.01104681887090198</v>
      </c>
      <c r="CF812" s="1" t="n">
        <v>0.01018494546855951</v>
      </c>
    </row>
    <row r="813" ht="18" customHeight="1">
      <c r="B813" t="n">
        <v>0.625</v>
      </c>
      <c r="C813" s="1" t="n">
        <v>0.003721215452569828</v>
      </c>
      <c r="D813" s="1" t="n">
        <v>0.003862315237211566</v>
      </c>
      <c r="E813" s="1" t="n">
        <v>0.00409277220398662</v>
      </c>
      <c r="F813" s="1" t="n">
        <v>0.00315872399744347</v>
      </c>
      <c r="G813" s="1" t="n">
        <v>0.0009055839443921685</v>
      </c>
      <c r="H813" s="1" t="n">
        <v>0.002986620884246961</v>
      </c>
      <c r="I813" s="1" t="n">
        <v>0.003362088286231932</v>
      </c>
      <c r="J813" s="1" t="n">
        <v>0.003737555688216904</v>
      </c>
      <c r="K813" s="1" t="n">
        <v>0.005724795691925237</v>
      </c>
      <c r="L813" s="1" t="n">
        <v>0.004815364844238964</v>
      </c>
      <c r="M813" s="1" t="n">
        <v>0.003905933996552691</v>
      </c>
      <c r="N813" s="1" t="n">
        <v>0.004277766206385444</v>
      </c>
      <c r="O813" s="1" t="n">
        <v>0.004649598416218197</v>
      </c>
      <c r="P813" s="1" t="n">
        <v>0.00300068470556274</v>
      </c>
      <c r="Q813" s="1" t="n">
        <v>0.001005361566651143</v>
      </c>
      <c r="R813" s="1" t="n">
        <v>0.001985762576958331</v>
      </c>
      <c r="S813" s="1" t="n">
        <v>0.003856293352135109</v>
      </c>
      <c r="T813" s="1" t="n">
        <v>0.01759684699953509</v>
      </c>
      <c r="U813" s="1" t="n">
        <v>0.009607499240560948</v>
      </c>
      <c r="V813" s="1" t="n">
        <v>0.00161815148158681</v>
      </c>
      <c r="W813" s="1" t="n">
        <v>0.001383360514719975</v>
      </c>
      <c r="X813" s="1" t="n">
        <v>0.002062209319754185</v>
      </c>
      <c r="Y813" s="1" t="n">
        <v>0.001982850859460738</v>
      </c>
      <c r="Z813" s="1" t="n">
        <v>0.002080566504377123</v>
      </c>
      <c r="AA813" s="1" t="n">
        <v>0.001889967636433129</v>
      </c>
      <c r="AB813" s="1" t="n">
        <v>0.001475943805649287</v>
      </c>
      <c r="AC813" s="1" t="n">
        <v>0.001852716790965082</v>
      </c>
      <c r="AD813" s="1" t="n">
        <v>0.001333817552766971</v>
      </c>
      <c r="AE813" s="1" t="n">
        <v>0.0007504389167513487</v>
      </c>
      <c r="AF813" s="1" t="n">
        <v>0.001944793451553055</v>
      </c>
      <c r="AG813" s="1" t="n">
        <v>0.0007533880549678309</v>
      </c>
      <c r="AH813" s="1" t="n">
        <v>0.002923728488010634</v>
      </c>
      <c r="AI813" s="1" t="n">
        <v>0.0007902727841994346</v>
      </c>
      <c r="AJ813" s="1" t="n">
        <v>0.000774168288204536</v>
      </c>
      <c r="AK813" s="1" t="n">
        <v>0.0006206588364829403</v>
      </c>
      <c r="AL813" s="1" t="n">
        <v>0.000741696498884079</v>
      </c>
      <c r="AM813" s="1" t="n">
        <v>0.001844798552206033</v>
      </c>
      <c r="AN813" s="1" t="n">
        <v>0.001773190333464483</v>
      </c>
      <c r="AO813" s="1" t="n">
        <v>0.01373747588842594</v>
      </c>
      <c r="AP813" s="1" t="n">
        <v>0.001984628428698929</v>
      </c>
      <c r="AQ813" s="1" t="n">
        <v>0.003080045002137127</v>
      </c>
      <c r="AR813" s="1" t="n">
        <v>0.00132947499560034</v>
      </c>
      <c r="AS813" s="1" t="n">
        <v>0.001422601173872094</v>
      </c>
      <c r="AT813" s="1" t="n">
        <v>0.001515727352143848</v>
      </c>
      <c r="AU813" s="1" t="n">
        <v>0.00139404088365696</v>
      </c>
      <c r="AV813" s="1" t="n">
        <v>0.002617476816338796</v>
      </c>
      <c r="AW813" s="1" t="n">
        <v>0.002454663858190871</v>
      </c>
      <c r="AX813" s="1" t="n">
        <v>0.002291850900042947</v>
      </c>
      <c r="AY813" s="1" t="n">
        <v>0.002112883093263861</v>
      </c>
      <c r="AZ813" s="1" t="n">
        <v>0.000525702639622555</v>
      </c>
      <c r="BA813" s="1" t="n">
        <v>0.003447488213998259</v>
      </c>
      <c r="BB813" s="1" t="n">
        <v>0.003080114647026768</v>
      </c>
      <c r="BC813" s="1" t="n">
        <v>0.002712741080055278</v>
      </c>
      <c r="BD813" s="1" t="n">
        <v>0.003290884754644924</v>
      </c>
      <c r="BE813" s="1" t="n">
        <v>0.003658177130473679</v>
      </c>
      <c r="BF813" s="1" t="n">
        <v>0.003790256787030119</v>
      </c>
      <c r="BG813" s="1" t="n">
        <v>0.005208959331284338</v>
      </c>
      <c r="BH813" s="1" t="n">
        <v>0.004265971141097008</v>
      </c>
      <c r="BI813" s="1" t="n">
        <v>0.003322982950909677</v>
      </c>
      <c r="BJ813" s="1" t="n">
        <v>0.003748654882713246</v>
      </c>
      <c r="BK813" s="1" t="n">
        <v>0.02206014858956244</v>
      </c>
      <c r="BL813" s="1" t="n">
        <v>0.002937558622594843</v>
      </c>
      <c r="BM813" s="1" t="n">
        <v>0.003221775656047741</v>
      </c>
      <c r="BN813" s="1" t="n">
        <v>0.002960764456490453</v>
      </c>
      <c r="BO813" s="1" t="n">
        <v>0.002527124215604298</v>
      </c>
      <c r="BP813" s="1" t="n">
        <v>0.002566713588449204</v>
      </c>
      <c r="BQ813" s="1" t="n">
        <v>0.00260630296129411</v>
      </c>
      <c r="BR813" s="1" t="n">
        <v>0.002860918584101123</v>
      </c>
      <c r="BS813" s="1" t="n">
        <v>0.002161790922670364</v>
      </c>
      <c r="BT813" s="1" t="n">
        <v>0.00226099781315929</v>
      </c>
      <c r="BU813" s="1" t="n">
        <v>0.002228219775956435</v>
      </c>
      <c r="BV813" s="1" t="n">
        <v>0.00192232450709932</v>
      </c>
      <c r="BW813" s="1" t="n">
        <v>0.002256010967348419</v>
      </c>
      <c r="BX813" s="1" t="n">
        <v>0.002893547706718068</v>
      </c>
      <c r="BY813" s="1" t="n">
        <v>0.002575581432146873</v>
      </c>
      <c r="BZ813" s="1" t="n">
        <v>0.002895893545667835</v>
      </c>
      <c r="CA813" s="1" t="n">
        <v>0.003216205659188797</v>
      </c>
      <c r="CB813" s="1" t="n">
        <v>0.002588973392649702</v>
      </c>
      <c r="CC813" s="1" t="n">
        <v>0.004305837772611809</v>
      </c>
      <c r="CD813" s="1" t="n">
        <v>0.003661682031425165</v>
      </c>
      <c r="CE813" s="1" t="n">
        <v>0.003017526290238521</v>
      </c>
      <c r="CF813" s="1" t="n">
        <v>0.004149270722773364</v>
      </c>
    </row>
    <row r="814" ht="18" customHeight="1">
      <c r="B814" t="n">
        <v>0.625</v>
      </c>
      <c r="C814" s="1" t="n">
        <v>0.01461296207118281</v>
      </c>
      <c r="D814" s="1" t="n">
        <v>0.01429381448494839</v>
      </c>
      <c r="E814" s="1" t="n">
        <v>0.01290775158346484</v>
      </c>
      <c r="F814" s="1" t="n">
        <v>0.001855945302812839</v>
      </c>
      <c r="G814" s="1" t="n">
        <v>0.002576910882503297</v>
      </c>
      <c r="H814" s="1" t="n">
        <v>0.003297876462193755</v>
      </c>
      <c r="I814" s="1" t="n">
        <v>0.001081230353200613</v>
      </c>
      <c r="J814" s="1" t="n">
        <v>0.003480788126697203</v>
      </c>
      <c r="K814" s="1" t="n">
        <v>0.0008296079192726443</v>
      </c>
      <c r="L814" s="1" t="n">
        <v>0.001005361068071062</v>
      </c>
      <c r="M814" s="1" t="n">
        <v>0.007547329056613324</v>
      </c>
      <c r="N814" s="1" t="n">
        <v>0.0008013178704531632</v>
      </c>
      <c r="O814" s="1" t="n">
        <v>0.004714597702512613</v>
      </c>
      <c r="P814" s="1" t="n">
        <v>0.001580924092945115</v>
      </c>
      <c r="Q814" s="1" t="n">
        <v>0.003320048736730357</v>
      </c>
      <c r="R814" s="1" t="n">
        <v>0.0050591733805156</v>
      </c>
      <c r="S814" s="1" t="n">
        <v>0.001332916063508124</v>
      </c>
      <c r="T814" s="1" t="n">
        <v>0.004827521474362823</v>
      </c>
      <c r="U814" s="1" t="n">
        <v>0.003026021466850068</v>
      </c>
      <c r="V814" s="1" t="n">
        <v>0.001224521459337313</v>
      </c>
      <c r="W814" s="1" t="n">
        <v>0.001361914662419984</v>
      </c>
      <c r="X814" s="1" t="n">
        <v>0.004004121773726314</v>
      </c>
      <c r="Y814" s="1" t="n">
        <v>0.003551039822502459</v>
      </c>
      <c r="Z814" s="1" t="n">
        <v>0.003044528422584356</v>
      </c>
      <c r="AA814" s="1" t="n">
        <v>0.002538017022666253</v>
      </c>
      <c r="AB814" s="1" t="n">
        <v>0.001261377963613055</v>
      </c>
      <c r="AC814" s="1" t="n">
        <v>0.002014339837137755</v>
      </c>
      <c r="AD814" s="1" t="n">
        <v>0.001858501385898088</v>
      </c>
      <c r="AE814" s="1" t="n">
        <v>0.001788264184783827</v>
      </c>
      <c r="AF814" s="1" t="n">
        <v>0.001718026983669566</v>
      </c>
      <c r="AG814" s="1" t="n">
        <v>0.001466543288664674</v>
      </c>
      <c r="AH814" s="1" t="n">
        <v>0.002157795835582595</v>
      </c>
      <c r="AI814" s="1" t="n">
        <v>0.001515798863482288</v>
      </c>
      <c r="AJ814" s="1" t="n">
        <v>0.0015042913329922</v>
      </c>
      <c r="AK814" s="1" t="n">
        <v>0.001492783802502111</v>
      </c>
      <c r="AL814" s="1" t="n">
        <v>0.001363326490008858</v>
      </c>
      <c r="AM814" s="1" t="n">
        <v>0.001233869177515606</v>
      </c>
      <c r="AN814" s="1" t="n">
        <v>0.001707507456202507</v>
      </c>
      <c r="AO814" s="1" t="n">
        <v>0.002181145734889409</v>
      </c>
      <c r="AP814" s="1" t="n">
        <v>0.004875952871535327</v>
      </c>
      <c r="AQ814" s="1" t="n">
        <v>0.003286840492715668</v>
      </c>
      <c r="AR814" s="1" t="n">
        <v>0.001334210972417378</v>
      </c>
      <c r="AS814" s="1" t="n">
        <v>0.00159819152906755</v>
      </c>
      <c r="AT814" s="1" t="n">
        <v>0.001327256987591747</v>
      </c>
      <c r="AU814" s="1" t="n">
        <v>0.00718011765475917</v>
      </c>
      <c r="AV814" s="1" t="n">
        <v>0.01303297832192659</v>
      </c>
      <c r="AW814" s="1" t="n">
        <v>0.001572149606737512</v>
      </c>
      <c r="AX814" s="1" t="n">
        <v>0.001286171386352081</v>
      </c>
      <c r="AY814" s="1" t="n">
        <v>0.001304836758869772</v>
      </c>
      <c r="AZ814" s="1" t="n">
        <v>0.001714580453510653</v>
      </c>
      <c r="BA814" s="1" t="n">
        <v>0.002124324148151534</v>
      </c>
      <c r="BB814" s="1" t="n">
        <v>0.002464665698266687</v>
      </c>
      <c r="BC814" s="1" t="n">
        <v>0.002805007248381839</v>
      </c>
      <c r="BD814" s="1" t="n">
        <v>0.002196093613781942</v>
      </c>
      <c r="BE814" s="1" t="n">
        <v>0.002169449779478429</v>
      </c>
      <c r="BF814" s="1" t="n">
        <v>0.003285598541202648</v>
      </c>
      <c r="BG814" s="1" t="n">
        <v>0.001955577735600672</v>
      </c>
      <c r="BH814" s="1" t="n">
        <v>0.001336883540865068</v>
      </c>
      <c r="BI814" s="1" t="n">
        <v>0.001502628882133896</v>
      </c>
      <c r="BJ814" s="1" t="n">
        <v>0.001526526057997559</v>
      </c>
      <c r="BK814" s="1" t="n">
        <v>0.001715775582933603</v>
      </c>
      <c r="BL814" s="1" t="n">
        <v>0.001282355209131498</v>
      </c>
      <c r="BM814" s="1" t="n">
        <v>0.001031368143216105</v>
      </c>
      <c r="BN814" s="1" t="n">
        <v>0.001403395459063063</v>
      </c>
      <c r="BO814" s="1" t="n">
        <v>0.001048680042993236</v>
      </c>
      <c r="BP814" s="1" t="n">
        <v>0.0006710060791447101</v>
      </c>
      <c r="BQ814" s="1" t="n">
        <v>0.003050474087230171</v>
      </c>
      <c r="BR814" s="1" t="n">
        <v>0.003591924477779754</v>
      </c>
      <c r="BS814" s="1" t="n">
        <v>0.003483167253222852</v>
      </c>
      <c r="BT814" s="1" t="n">
        <v>0.002165167332986514</v>
      </c>
      <c r="BU814" s="1" t="n">
        <v>0.002218059449680696</v>
      </c>
      <c r="BV814" s="1" t="n">
        <v>0.002416719290383985</v>
      </c>
      <c r="BW814" s="1" t="n">
        <v>0.002180406597937831</v>
      </c>
      <c r="BX814" s="1" t="n">
        <v>0.002008232660256653</v>
      </c>
      <c r="BY814" s="1" t="n">
        <v>0.00201283800056458</v>
      </c>
      <c r="BZ814" s="1" t="n">
        <v>0.002078775316442562</v>
      </c>
      <c r="CA814" s="1" t="n">
        <v>0.002144712632320544</v>
      </c>
      <c r="CB814" s="1" t="n">
        <v>0.002993977493998224</v>
      </c>
      <c r="CC814" s="1" t="n">
        <v>0.002997428424582283</v>
      </c>
      <c r="CD814" s="1" t="n">
        <v>0.003327319523631071</v>
      </c>
      <c r="CE814" s="1" t="n">
        <v>0.003657210622679858</v>
      </c>
      <c r="CF814" s="1" t="n">
        <v>0.002676658091620076</v>
      </c>
    </row>
    <row r="815" ht="18" customHeight="1">
      <c r="B815" t="n">
        <v>0.625</v>
      </c>
      <c r="C815" s="1" t="n">
        <v>0.007635509565779741</v>
      </c>
      <c r="D815" s="1" t="n">
        <v>0.008437549409797218</v>
      </c>
      <c r="E815" s="1" t="n">
        <v>0.007929798911228502</v>
      </c>
      <c r="F815" s="1" t="n">
        <v>0.007489405789649966</v>
      </c>
      <c r="G815" s="1" t="n">
        <v>0.0007470014755552984</v>
      </c>
      <c r="H815" s="1" t="n">
        <v>0.007911104909872487</v>
      </c>
      <c r="I815" s="1" t="n">
        <v>0.001862876443024423</v>
      </c>
      <c r="J815" s="1" t="n">
        <v>0.006828855703831503</v>
      </c>
      <c r="K815" s="1" t="n">
        <v>0.001617957139614911</v>
      </c>
      <c r="L815" s="1" t="n">
        <v>0.001787487373692786</v>
      </c>
      <c r="M815" s="1" t="n">
        <v>0.006218817008389763</v>
      </c>
      <c r="N815" s="1" t="n">
        <v>0.001676830075959237</v>
      </c>
      <c r="O815" s="1" t="n">
        <v>0.004740639162988437</v>
      </c>
      <c r="P815" s="1" t="n">
        <v>0.005831447781455996</v>
      </c>
      <c r="Q815" s="1" t="n">
        <v>0.005455832541473085</v>
      </c>
      <c r="R815" s="1" t="n">
        <v>0.004109146751494337</v>
      </c>
      <c r="S815" s="1" t="n">
        <v>0.001231665539016173</v>
      </c>
      <c r="T815" s="1" t="n">
        <v>0.003284005642191569</v>
      </c>
      <c r="U815" s="1" t="n">
        <v>0.002250733093395704</v>
      </c>
      <c r="V815" s="1" t="n">
        <v>0.00121746054459984</v>
      </c>
      <c r="W815" s="1" t="n">
        <v>0.002361167281855659</v>
      </c>
      <c r="X815" s="1" t="n">
        <v>0.007218551592336377</v>
      </c>
      <c r="Y815" s="1" t="n">
        <v>0.008345011407911794</v>
      </c>
      <c r="Z815" s="1" t="n">
        <v>0.001854721903680811</v>
      </c>
      <c r="AA815" s="1" t="n">
        <v>0.008628446970760323</v>
      </c>
      <c r="AB815" s="1" t="n">
        <v>0.007808016887867102</v>
      </c>
      <c r="AC815" s="1" t="n">
        <v>0.006987586804973881</v>
      </c>
      <c r="AD815" s="1" t="n">
        <v>0.002108532751499404</v>
      </c>
      <c r="AE815" s="1" t="n">
        <v>0.001733011009917082</v>
      </c>
      <c r="AF815" s="1" t="n">
        <v>0.0004930321224411896</v>
      </c>
      <c r="AG815" s="1" t="n">
        <v>0.0005173651192984185</v>
      </c>
      <c r="AH815" s="1" t="n">
        <v>0.00565184077288438</v>
      </c>
      <c r="AI815" s="1" t="n">
        <v>0.0005874900491269008</v>
      </c>
      <c r="AJ815" s="1" t="n">
        <v>0.0005441094648124128</v>
      </c>
      <c r="AK815" s="1" t="n">
        <v>0.0005007288804979248</v>
      </c>
      <c r="AL815" s="1" t="n">
        <v>0.002244350654122406</v>
      </c>
      <c r="AM815" s="1" t="n">
        <v>0.003987972427746887</v>
      </c>
      <c r="AN815" s="1" t="n">
        <v>0.003068000321099697</v>
      </c>
      <c r="AO815" s="1" t="n">
        <v>0.002148028214452507</v>
      </c>
      <c r="AP815" s="1" t="n">
        <v>0.002328016429028617</v>
      </c>
      <c r="AQ815" s="1" t="n">
        <v>0.001422959380987812</v>
      </c>
      <c r="AR815" s="1" t="n">
        <v>0.002724300831905534</v>
      </c>
      <c r="AS815" s="1" t="n">
        <v>0.002134834280468459</v>
      </c>
      <c r="AT815" s="1" t="n">
        <v>0.002694273484479329</v>
      </c>
      <c r="AU815" s="1" t="n">
        <v>0.002375866799867235</v>
      </c>
      <c r="AV815" s="1" t="n">
        <v>0.00205746011525514</v>
      </c>
      <c r="AW815" s="1" t="n">
        <v>0.001402629034796988</v>
      </c>
      <c r="AX815" s="1" t="n">
        <v>0.002465394133163135</v>
      </c>
      <c r="AY815" s="1" t="n">
        <v>0.003528159231529283</v>
      </c>
      <c r="AZ815" s="1" t="n">
        <v>0.003528452373133295</v>
      </c>
      <c r="BA815" s="1" t="n">
        <v>0.003528745514737308</v>
      </c>
      <c r="BB815" s="1" t="n">
        <v>0.003068083974419475</v>
      </c>
      <c r="BC815" s="1" t="n">
        <v>0.002607422434101643</v>
      </c>
      <c r="BD815" s="1" t="n">
        <v>0.002523372821585594</v>
      </c>
      <c r="BE815" s="1" t="n">
        <v>0.002499118612138093</v>
      </c>
      <c r="BF815" s="1" t="n">
        <v>0.002926544732292182</v>
      </c>
      <c r="BG815" s="1" t="n">
        <v>0.003053613327043729</v>
      </c>
      <c r="BH815" s="1" t="n">
        <v>0.0009814449435476176</v>
      </c>
      <c r="BI815" s="1" t="n">
        <v>0.003114892514958883</v>
      </c>
      <c r="BJ815" s="1" t="n">
        <v>0.003038205793629599</v>
      </c>
      <c r="BK815" s="1" t="n">
        <v>0.002436959778074273</v>
      </c>
      <c r="BL815" s="1" t="n">
        <v>0.002633328192031287</v>
      </c>
      <c r="BM815" s="1" t="n">
        <v>0.003607569182088784</v>
      </c>
      <c r="BN815" s="1" t="n">
        <v>0.002090344660806813</v>
      </c>
      <c r="BO815" s="1" t="n">
        <v>0.003761472411010772</v>
      </c>
      <c r="BP815" s="1" t="n">
        <v>0.001067707825203132</v>
      </c>
      <c r="BQ815" s="1" t="n">
        <v>0.003044871897147899</v>
      </c>
      <c r="BR815" s="1" t="n">
        <v>0.002861682060245151</v>
      </c>
      <c r="BS815" s="1" t="n">
        <v>0.001828330291392275</v>
      </c>
      <c r="BT815" s="1" t="n">
        <v>0.002540680381264102</v>
      </c>
      <c r="BU815" s="1" t="n">
        <v>0.001539561625918237</v>
      </c>
      <c r="BV815" s="1" t="n">
        <v>0.001377954822797499</v>
      </c>
      <c r="BW815" s="1" t="n">
        <v>0.002345360772745123</v>
      </c>
      <c r="BX815" s="1" t="n">
        <v>0.002668365300410074</v>
      </c>
      <c r="BY815" s="1" t="n">
        <v>0.003057735081258756</v>
      </c>
      <c r="BZ815" s="1" t="n">
        <v>0.002725323856609773</v>
      </c>
      <c r="CA815" s="1" t="n">
        <v>0.00239291263196079</v>
      </c>
      <c r="CB815" s="1" t="n">
        <v>0.003029973683560287</v>
      </c>
      <c r="CC815" s="1" t="n">
        <v>0.002317123140690367</v>
      </c>
      <c r="CD815" s="1" t="n">
        <v>0.002425044866039052</v>
      </c>
      <c r="CE815" s="1" t="n">
        <v>0.002532966591387737</v>
      </c>
      <c r="CF815" s="1" t="n">
        <v>0.001684354650058165</v>
      </c>
    </row>
    <row r="816" ht="18" customHeight="1">
      <c r="A816" s="2" t="n">
        <v>0</v>
      </c>
      <c r="B816" t="n">
        <v>0.3125</v>
      </c>
      <c r="C816" s="1" t="n">
        <v>0.00120314531207802</v>
      </c>
      <c r="D816" s="1" t="n">
        <v>0.001314801327823174</v>
      </c>
      <c r="E816" s="1" t="n">
        <v>0.0009819102519161591</v>
      </c>
      <c r="F816" s="1" t="n">
        <v>0.0005462856374691781</v>
      </c>
      <c r="G816" s="1" t="n">
        <v>0.0006399579818139595</v>
      </c>
      <c r="H816" s="1" t="n">
        <v>0.0009804817563605441</v>
      </c>
      <c r="I816" s="1" t="n">
        <v>0.001025983348720808</v>
      </c>
      <c r="J816" s="1" t="n">
        <v>0.001093478344562061</v>
      </c>
      <c r="K816" s="1" t="n">
        <v>0.001160973340403313</v>
      </c>
      <c r="L816" s="1" t="n">
        <v>0.001055364647311318</v>
      </c>
      <c r="M816" s="1" t="n">
        <v>0.001308158656191</v>
      </c>
      <c r="N816" s="1" t="n">
        <v>0.001070387891385767</v>
      </c>
      <c r="O816" s="1" t="n">
        <v>0.001313805819391519</v>
      </c>
      <c r="P816" s="1" t="n">
        <v>0.001557223747397271</v>
      </c>
      <c r="Q816" s="1" t="n">
        <v>0.00101004340256745</v>
      </c>
      <c r="R816" s="1" t="n">
        <v>0.00145097731109716</v>
      </c>
      <c r="S816" s="1" t="n">
        <v>0.0005238796177973768</v>
      </c>
      <c r="T816" s="1" t="n">
        <v>0.001381169273851908</v>
      </c>
      <c r="U816" s="1" t="n">
        <v>0.00129873971515782</v>
      </c>
      <c r="V816" s="1" t="n">
        <v>0.001216310156463733</v>
      </c>
      <c r="W816" s="1" t="n">
        <v>0.00126465671399457</v>
      </c>
      <c r="X816" s="1" t="n">
        <v>0.001313003271525408</v>
      </c>
      <c r="Y816" s="1" t="n">
        <v>0.004444555482453061</v>
      </c>
      <c r="Z816" s="1" t="n">
        <v>0.003050818018821194</v>
      </c>
      <c r="AA816" s="1" t="n">
        <v>0.001657080555189326</v>
      </c>
      <c r="AB816" s="1" t="n">
        <v>0.001579168183538013</v>
      </c>
      <c r="AC816" s="1" t="n">
        <v>0.001682653676954145</v>
      </c>
      <c r="AD816" s="1" t="n">
        <v>0.004229876650312214</v>
      </c>
      <c r="AE816" s="1" t="n">
        <v>0.001173925455610318</v>
      </c>
      <c r="AF816" s="1" t="n">
        <v>0.001628577367061915</v>
      </c>
      <c r="AG816" s="1" t="n">
        <v>0.001210955650060553</v>
      </c>
      <c r="AH816" s="1" t="n">
        <v>0.001900244194230079</v>
      </c>
      <c r="AI816" s="1" t="n">
        <v>0.001042833976576668</v>
      </c>
      <c r="AJ816" s="1" t="n">
        <v>0.001082014048813148</v>
      </c>
      <c r="AK816" s="1" t="n">
        <v>0.001121194121049628</v>
      </c>
      <c r="AL816" s="1" t="n">
        <v>0.001174370940057412</v>
      </c>
      <c r="AM816" s="1" t="n">
        <v>0.001708703796644887</v>
      </c>
      <c r="AN816" s="1" t="n">
        <v>0.001754986014437219</v>
      </c>
      <c r="AO816" s="1" t="n">
        <v>0.002588607984574314</v>
      </c>
      <c r="AP816" s="1" t="n">
        <v>0.001532090412573956</v>
      </c>
      <c r="AQ816" s="1" t="n">
        <v>0.008312316584408123</v>
      </c>
      <c r="AR816" s="1" t="n">
        <v>0.0005018699211165368</v>
      </c>
      <c r="AS816" s="1" t="n">
        <v>0.00117898636633529</v>
      </c>
      <c r="AT816" s="1" t="n">
        <v>0.001856102811554043</v>
      </c>
      <c r="AU816" s="1" t="n">
        <v>0.001701128969643084</v>
      </c>
      <c r="AV816" s="1" t="n">
        <v>0.001546155127732125</v>
      </c>
      <c r="AW816" s="1" t="n">
        <v>0.0008009099452764057</v>
      </c>
      <c r="AX816" s="1" t="n">
        <v>0.0008501408682085081</v>
      </c>
      <c r="AY816" s="1" t="n">
        <v>0.001780522536841831</v>
      </c>
      <c r="AZ816" s="1" t="n">
        <v>0.001695387005515219</v>
      </c>
      <c r="BA816" s="1" t="n">
        <v>0.001610251474188606</v>
      </c>
      <c r="BB816" s="1" t="n">
        <v>0.001581249662340096</v>
      </c>
      <c r="BC816" s="1" t="n">
        <v>0.001552247850491586</v>
      </c>
      <c r="BD816" s="1" t="n">
        <v>0.001769935369058964</v>
      </c>
      <c r="BE816" s="1" t="n">
        <v>0.001563043485726353</v>
      </c>
      <c r="BF816" s="1" t="n">
        <v>0.001799180197399931</v>
      </c>
      <c r="BG816" s="1" t="n">
        <v>0.001503905779939923</v>
      </c>
      <c r="BH816" s="1" t="n">
        <v>0.001621976028193411</v>
      </c>
      <c r="BI816" s="1" t="n">
        <v>0.001740046276446898</v>
      </c>
      <c r="BJ816" s="1" t="n">
        <v>0.001336712154024214</v>
      </c>
      <c r="BK816" s="1" t="n">
        <v>0.002125495366574104</v>
      </c>
      <c r="BL816" s="1" t="n">
        <v>0.001781841287813923</v>
      </c>
      <c r="BM816" s="1" t="n">
        <v>0.001794035458263734</v>
      </c>
      <c r="BN816" s="1" t="n">
        <v>0.001806229628713545</v>
      </c>
      <c r="BO816" s="1" t="n">
        <v>0.001619790075273704</v>
      </c>
      <c r="BP816" s="1" t="n">
        <v>0.001461129302034576</v>
      </c>
      <c r="BQ816" s="1" t="n">
        <v>0.001302468528795448</v>
      </c>
      <c r="BR816" s="1" t="n">
        <v>0.001323656074845367</v>
      </c>
      <c r="BS816" s="1" t="n">
        <v>0.001420458624072766</v>
      </c>
      <c r="BT816" s="1" t="n">
        <v>0.001572046811762304</v>
      </c>
      <c r="BU816" s="1" t="n">
        <v>0.001779996963252804</v>
      </c>
      <c r="BV816" s="1" t="n">
        <v>0.001331496419840995</v>
      </c>
      <c r="BW816" s="1" t="n">
        <v>0.001614369430169967</v>
      </c>
      <c r="BX816" s="1" t="n">
        <v>0.001775314783376854</v>
      </c>
      <c r="BY816" s="1" t="n">
        <v>0.002269458906022316</v>
      </c>
      <c r="BZ816" s="1" t="n">
        <v>0.002002047540832582</v>
      </c>
      <c r="CA816" s="1" t="n">
        <v>0.001734636175642848</v>
      </c>
      <c r="CB816" s="1" t="n">
        <v>0.001701726812683762</v>
      </c>
      <c r="CC816" s="1" t="n">
        <v>0.001649565611258849</v>
      </c>
      <c r="CD816" s="1" t="n">
        <v>0.001509983217502022</v>
      </c>
      <c r="CE816" s="1" t="n">
        <v>0.001370400823745195</v>
      </c>
      <c r="CF816" s="1" t="n">
        <v>0.002983625658616755</v>
      </c>
    </row>
    <row r="817" ht="18" customHeight="1">
      <c r="A817" s="2" t="n">
        <v>0.05</v>
      </c>
      <c r="B817" t="n">
        <v>0.3125</v>
      </c>
      <c r="C817" s="1" t="n">
        <v>0.01174524909238181</v>
      </c>
      <c r="D817" s="1" t="n">
        <v>0.01637903554876615</v>
      </c>
      <c r="E817" s="1" t="n">
        <v>0.01965155756507718</v>
      </c>
      <c r="F817" s="1" t="n">
        <v>0.01060812880435453</v>
      </c>
      <c r="G817" s="1" t="n">
        <v>0.01633741612807654</v>
      </c>
      <c r="H817" s="1" t="n">
        <v>0.02206670345179854</v>
      </c>
      <c r="I817" s="1" t="n">
        <v>0.0007482164679826371</v>
      </c>
      <c r="J817" s="1" t="n">
        <v>0.01844566521728764</v>
      </c>
      <c r="K817" s="1" t="n">
        <v>0.0007165764388514914</v>
      </c>
      <c r="L817" s="1" t="n">
        <v>0.0007147950393003366</v>
      </c>
      <c r="M817" s="1" t="n">
        <v>0.01873783265960926</v>
      </c>
      <c r="N817" s="1" t="n">
        <v>0.0007884038915445125</v>
      </c>
      <c r="O817" s="1" t="n">
        <v>0.02005149209967172</v>
      </c>
      <c r="P817" s="1" t="n">
        <v>0.02079220010393235</v>
      </c>
      <c r="Q817" s="1" t="n">
        <v>0.001225359602708836</v>
      </c>
      <c r="R817" s="1" t="n">
        <v>0.01694611775530738</v>
      </c>
      <c r="S817" s="1" t="n">
        <v>0.001347202453959376</v>
      </c>
      <c r="T817" s="1" t="n">
        <v>0.006867325163798174</v>
      </c>
      <c r="U817" s="1" t="n">
        <v>0.004132918690158621</v>
      </c>
      <c r="V817" s="1" t="n">
        <v>0.001398512216519068</v>
      </c>
      <c r="W817" s="1" t="n">
        <v>0.001418506430661199</v>
      </c>
      <c r="X817" s="1" t="n">
        <v>0.00738691706362619</v>
      </c>
      <c r="Y817" s="1" t="n">
        <v>0.002229873538417817</v>
      </c>
      <c r="Z817" s="1" t="n">
        <v>0.005399856174953371</v>
      </c>
      <c r="AA817" s="1" t="n">
        <v>0.008569838811488924</v>
      </c>
      <c r="AB817" s="1" t="n">
        <v>0.0005952029156618688</v>
      </c>
      <c r="AC817" s="1" t="n">
        <v>0.005015500596952424</v>
      </c>
      <c r="AD817" s="1" t="n">
        <v>0.004978176314719924</v>
      </c>
      <c r="AE817" s="1" t="n">
        <v>0.004940852032487423</v>
      </c>
      <c r="AF817" s="1" t="n">
        <v>0.001048970707176066</v>
      </c>
      <c r="AG817" s="1" t="n">
        <v>0.001219187979882182</v>
      </c>
      <c r="AH817" s="1" t="n">
        <v>0.00274711103663814</v>
      </c>
      <c r="AI817" s="1" t="n">
        <v>0.0009984031515969469</v>
      </c>
      <c r="AJ817" s="1" t="n">
        <v>0.001031814961504784</v>
      </c>
      <c r="AK817" s="1" t="n">
        <v>0.001065226771412621</v>
      </c>
      <c r="AL817" s="1" t="n">
        <v>0.003336358011403985</v>
      </c>
      <c r="AM817" s="1" t="n">
        <v>0.005607489251395348</v>
      </c>
      <c r="AN817" s="1" t="n">
        <v>0.005298374973976832</v>
      </c>
      <c r="AO817" s="1" t="n">
        <v>0.004989260696558316</v>
      </c>
      <c r="AP817" s="1" t="n">
        <v>0.003627031248439224</v>
      </c>
      <c r="AQ817" s="1" t="n">
        <v>0.001800361498554868</v>
      </c>
      <c r="AR817" s="1" t="n">
        <v>0.003295450264366275</v>
      </c>
      <c r="AS817" s="1" t="n">
        <v>0.004790539030177681</v>
      </c>
      <c r="AT817" s="1" t="n">
        <v>0.004390294781857466</v>
      </c>
      <c r="AU817" s="1" t="n">
        <v>0.003006284177455463</v>
      </c>
      <c r="AV817" s="1" t="n">
        <v>0.001622273573053459</v>
      </c>
      <c r="AW817" s="1" t="n">
        <v>0.001232433858869573</v>
      </c>
      <c r="AX817" s="1" t="n">
        <v>0.001361090969572195</v>
      </c>
      <c r="AY817" s="1" t="n">
        <v>0.001649092574100907</v>
      </c>
      <c r="AZ817" s="1" t="n">
        <v>0.002511684815657065</v>
      </c>
      <c r="BA817" s="1" t="n">
        <v>0.003374277057213224</v>
      </c>
      <c r="BB817" s="1" t="n">
        <v>0.003842482775124621</v>
      </c>
      <c r="BC817" s="1" t="n">
        <v>0.004310688493036017</v>
      </c>
      <c r="BD817" s="1" t="n">
        <v>0.004925788469939331</v>
      </c>
      <c r="BE817" s="1" t="n">
        <v>0.003074115105134248</v>
      </c>
      <c r="BF817" s="1" t="n">
        <v>0.003902556483319001</v>
      </c>
      <c r="BG817" s="1" t="n">
        <v>0.002496964076789847</v>
      </c>
      <c r="BH817" s="1" t="n">
        <v>0.0005976561607286485</v>
      </c>
      <c r="BI817" s="1" t="n">
        <v>0.003190425302425731</v>
      </c>
      <c r="BJ817" s="1" t="n">
        <v>0.003537997004947509</v>
      </c>
      <c r="BK817" s="1" t="n">
        <v>0.005834288305126952</v>
      </c>
      <c r="BL817" s="1" t="n">
        <v>0.001508427786128628</v>
      </c>
      <c r="BM817" s="1" t="n">
        <v>0.00166571774171834</v>
      </c>
      <c r="BN817" s="1" t="n">
        <v>0.001834482552687828</v>
      </c>
      <c r="BO817" s="1" t="n">
        <v>0.002003247363657316</v>
      </c>
      <c r="BP817" s="1" t="n">
        <v>0.0007370150041255968</v>
      </c>
      <c r="BQ817" s="1" t="n">
        <v>0.004651142988106453</v>
      </c>
      <c r="BR817" s="1" t="n">
        <v>0.005537146774084924</v>
      </c>
      <c r="BS817" s="1" t="n">
        <v>0.004407803675543425</v>
      </c>
      <c r="BT817" s="1" t="n">
        <v>0.004396483982409299</v>
      </c>
      <c r="BU817" s="1" t="n">
        <v>0.003205754856119044</v>
      </c>
      <c r="BV817" s="1" t="n">
        <v>0.003770450072128547</v>
      </c>
      <c r="BW817" s="1" t="n">
        <v>0.00474237343415823</v>
      </c>
      <c r="BX817" s="1" t="n">
        <v>0.003947026703579107</v>
      </c>
      <c r="BY817" s="1" t="n">
        <v>0.004516083112909368</v>
      </c>
      <c r="BZ817" s="1" t="n">
        <v>0.004879843730276246</v>
      </c>
      <c r="CA817" s="1" t="n">
        <v>0.005243604347643123</v>
      </c>
      <c r="CB817" s="1" t="n">
        <v>0.006455592602251325</v>
      </c>
      <c r="CC817" s="1" t="n">
        <v>0.008586229109579605</v>
      </c>
      <c r="CD817" s="1" t="n">
        <v>0.005861772467047168</v>
      </c>
      <c r="CE817" s="1" t="n">
        <v>0.003137315824514732</v>
      </c>
      <c r="CF817" s="1" t="n">
        <v>0.003042162060114487</v>
      </c>
    </row>
    <row r="818" ht="18" customHeight="1">
      <c r="A818" s="2" t="n">
        <v>0.1</v>
      </c>
      <c r="B818" t="n">
        <v>0.3125</v>
      </c>
      <c r="C818" s="1" t="n">
        <v>0.004903326849959204</v>
      </c>
      <c r="D818" s="1" t="n">
        <v>0.004868778656114986</v>
      </c>
      <c r="E818" s="1" t="n">
        <v>0.00257740746873612</v>
      </c>
      <c r="F818" s="1" t="n">
        <v>0.002561175872278101</v>
      </c>
      <c r="G818" s="1" t="n">
        <v>0.00261390777946581</v>
      </c>
      <c r="H818" s="1" t="n">
        <v>0.002666639686653518</v>
      </c>
      <c r="I818" s="1" t="n">
        <v>0.000781395841235377</v>
      </c>
      <c r="J818" s="1" t="n">
        <v>0.00307357376933515</v>
      </c>
      <c r="K818" s="1" t="n">
        <v>0.0006654943655015076</v>
      </c>
      <c r="L818" s="1" t="n">
        <v>0.000867396850348895</v>
      </c>
      <c r="M818" s="1" t="n">
        <v>0.002178169408840531</v>
      </c>
      <c r="N818" s="1" t="n">
        <v>0.0008131343151661259</v>
      </c>
      <c r="O818" s="1" t="n">
        <v>0.001954218839390772</v>
      </c>
      <c r="P818" s="1" t="n">
        <v>0.002283654499364007</v>
      </c>
      <c r="Q818" s="1" t="n">
        <v>0.001838903994567027</v>
      </c>
      <c r="R818" s="1" t="n">
        <v>0.002352130057733082</v>
      </c>
      <c r="S818" s="1" t="n">
        <v>0.003179176963801506</v>
      </c>
      <c r="T818" s="1" t="n">
        <v>0.002071446831397955</v>
      </c>
      <c r="U818" s="1" t="n">
        <v>0.002093118724633829</v>
      </c>
      <c r="V818" s="1" t="n">
        <v>0.002114790617869703</v>
      </c>
      <c r="W818" s="1" t="n">
        <v>0.002011938110900438</v>
      </c>
      <c r="X818" s="1" t="n">
        <v>0.001909085603931172</v>
      </c>
      <c r="Y818" s="1" t="n">
        <v>0.001232028289738043</v>
      </c>
      <c r="Z818" s="1" t="n">
        <v>0.001036271911160131</v>
      </c>
      <c r="AA818" s="1" t="n">
        <v>0.001663304150239074</v>
      </c>
      <c r="AB818" s="1" t="n">
        <v>0.006589053157353641</v>
      </c>
      <c r="AC818" s="1" t="n">
        <v>0.001969469439631115</v>
      </c>
      <c r="AD818" s="1" t="n">
        <v>0.001932828763133086</v>
      </c>
      <c r="AE818" s="1" t="n">
        <v>0.001896188086635057</v>
      </c>
      <c r="AF818" s="1" t="n">
        <v>0.001040854828074318</v>
      </c>
      <c r="AG818" s="1" t="n">
        <v>0.00136916252236841</v>
      </c>
      <c r="AH818" s="1" t="n">
        <v>0.001658482162523497</v>
      </c>
      <c r="AI818" s="1" t="n">
        <v>0.001074286232384513</v>
      </c>
      <c r="AJ818" s="1" t="n">
        <v>0.001096557685920653</v>
      </c>
      <c r="AK818" s="1" t="n">
        <v>0.001118829139456793</v>
      </c>
      <c r="AL818" s="1" t="n">
        <v>0.001531049622268533</v>
      </c>
      <c r="AM818" s="1" t="n">
        <v>0.001943270105080272</v>
      </c>
      <c r="AN818" s="1" t="n">
        <v>0.001886667471096948</v>
      </c>
      <c r="AO818" s="1" t="n">
        <v>0.001830064837113624</v>
      </c>
      <c r="AP818" s="1" t="n">
        <v>0.003062986704215478</v>
      </c>
      <c r="AQ818" s="1" t="n">
        <v>0.02001713231827748</v>
      </c>
      <c r="AR818" s="1" t="n">
        <v>0.006579896449947008</v>
      </c>
      <c r="AS818" s="1" t="n">
        <v>0.003446309571420257</v>
      </c>
      <c r="AT818" s="1" t="n">
        <v>0.006520489268684543</v>
      </c>
      <c r="AU818" s="1" t="n">
        <v>0.004809564582226167</v>
      </c>
      <c r="AV818" s="1" t="n">
        <v>0.003098639895767791</v>
      </c>
      <c r="AW818" s="1" t="n">
        <v>0.002652712304302258</v>
      </c>
      <c r="AX818" s="1" t="n">
        <v>0.002206784712836724</v>
      </c>
      <c r="AY818" s="1" t="n">
        <v>0.001635802721918902</v>
      </c>
      <c r="AZ818" s="1" t="n">
        <v>0.002039000908473194</v>
      </c>
      <c r="BA818" s="1" t="n">
        <v>0.002442199095027487</v>
      </c>
      <c r="BB818" s="1" t="n">
        <v>0.002305863733572451</v>
      </c>
      <c r="BC818" s="1" t="n">
        <v>0.002169528372117415</v>
      </c>
      <c r="BD818" s="1" t="n">
        <v>0.002460187847160198</v>
      </c>
      <c r="BE818" s="1" t="n">
        <v>0.002747335952148926</v>
      </c>
      <c r="BF818" s="1" t="n">
        <v>0.002282806912595705</v>
      </c>
      <c r="BG818" s="1" t="n">
        <v>0.002615633228798361</v>
      </c>
      <c r="BH818" s="1" t="n">
        <v>0.001071568035545466</v>
      </c>
      <c r="BI818" s="1" t="n">
        <v>0.003994494856661056</v>
      </c>
      <c r="BJ818" s="1" t="n">
        <v>0.003221058078690827</v>
      </c>
      <c r="BK818" s="1" t="n">
        <v>0.003027409801914437</v>
      </c>
      <c r="BL818" s="1" t="n">
        <v>0.00295230439924863</v>
      </c>
      <c r="BM818" s="1" t="n">
        <v>0.002819577005778422</v>
      </c>
      <c r="BN818" s="1" t="n">
        <v>0.002686849612308214</v>
      </c>
      <c r="BO818" s="1" t="n">
        <v>0.002719591369156376</v>
      </c>
      <c r="BP818" s="1" t="n">
        <v>0.001470663442647046</v>
      </c>
      <c r="BQ818" s="1" t="n">
        <v>0.003040514017431277</v>
      </c>
      <c r="BR818" s="1" t="n">
        <v>0.004739508599746204</v>
      </c>
      <c r="BS818" s="1" t="n">
        <v>0.003997553452342575</v>
      </c>
      <c r="BT818" s="1" t="n">
        <v>0.004813598920548047</v>
      </c>
      <c r="BU818" s="1" t="n">
        <v>0.003963405307225229</v>
      </c>
      <c r="BV818" s="1" t="n">
        <v>0.004655130522526643</v>
      </c>
      <c r="BW818" s="1" t="n">
        <v>0.004205751822093101</v>
      </c>
      <c r="BX818" s="1" t="n">
        <v>0.004136195245767673</v>
      </c>
      <c r="BY818" s="1" t="n">
        <v>0.003267431883163159</v>
      </c>
      <c r="BZ818" s="1" t="n">
        <v>0.003055555844651471</v>
      </c>
      <c r="CA818" s="1" t="n">
        <v>0.002843679806139784</v>
      </c>
      <c r="CB818" s="1" t="n">
        <v>0.003278945559889541</v>
      </c>
      <c r="CC818" s="1" t="n">
        <v>0.002734967430673868</v>
      </c>
      <c r="CD818" s="1" t="n">
        <v>0.002884996168050752</v>
      </c>
      <c r="CE818" s="1" t="n">
        <v>0.003035024905427636</v>
      </c>
      <c r="CF818" s="1" t="n">
        <v>0.003861165406405368</v>
      </c>
    </row>
    <row r="819" ht="18" customHeight="1">
      <c r="A819" s="2" t="n">
        <v>0.15</v>
      </c>
      <c r="B819" t="n">
        <v>0.15625</v>
      </c>
      <c r="C819" s="1" t="n">
        <v>0.0006161882212573387</v>
      </c>
      <c r="D819" s="1" t="n">
        <v>0.00165037247573571</v>
      </c>
      <c r="E819" s="1" t="n">
        <v>0.001609330433579271</v>
      </c>
      <c r="F819" s="1" t="n">
        <v>0.002269097734520162</v>
      </c>
      <c r="G819" s="1" t="n">
        <v>0.001423083909723387</v>
      </c>
      <c r="H819" s="1" t="n">
        <v>0.002714971459888889</v>
      </c>
      <c r="I819" s="1" t="n">
        <v>0.001108006502741493</v>
      </c>
      <c r="J819" s="1" t="n">
        <v>0.001114269945731432</v>
      </c>
      <c r="K819" s="1" t="n">
        <v>0.001120533388721371</v>
      </c>
      <c r="L819" s="1" t="n">
        <v>0.0009635143866907051</v>
      </c>
      <c r="M819" s="1" t="n">
        <v>0.001415370656162804</v>
      </c>
      <c r="N819" s="1" t="n">
        <v>0.001064936922220053</v>
      </c>
      <c r="O819" s="1" t="n">
        <v>0.000881626585947201</v>
      </c>
      <c r="P819" s="1" t="n">
        <v>0.001598958350263799</v>
      </c>
      <c r="Q819" s="1" t="n">
        <v>0.000695402193357423</v>
      </c>
      <c r="R819" s="1" t="n">
        <v>0.000874658663581273</v>
      </c>
      <c r="S819" s="1" t="n">
        <v>0.001762446607107101</v>
      </c>
      <c r="T819" s="1" t="n">
        <v>0.00180367682068174</v>
      </c>
      <c r="U819" s="1" t="n">
        <v>0.001797442364428295</v>
      </c>
      <c r="V819" s="1" t="n">
        <v>0.00179120790817485</v>
      </c>
      <c r="W819" s="1" t="n">
        <v>0.001098863686068579</v>
      </c>
      <c r="X819" s="1" t="n">
        <v>0.002600152462406235</v>
      </c>
      <c r="Y819" s="1" t="n">
        <v>0.004101441238743891</v>
      </c>
      <c r="Z819" s="1" t="n">
        <v>0.000849384550085561</v>
      </c>
      <c r="AA819" s="1" t="n">
        <v>0.0005344368163054543</v>
      </c>
      <c r="AB819" s="1" t="n">
        <v>0.0008438174992425611</v>
      </c>
      <c r="AC819" s="1" t="n">
        <v>0.003318245177190391</v>
      </c>
      <c r="AD819" s="1" t="n">
        <v>0.005792672855138222</v>
      </c>
      <c r="AE819" s="1" t="n">
        <v>0.0007209893900850255</v>
      </c>
      <c r="AF819" s="1" t="n">
        <v>0.001043128964575293</v>
      </c>
      <c r="AG819" s="1" t="n">
        <v>0.00070399636707689</v>
      </c>
      <c r="AH819" s="1" t="n">
        <v>0.0006618052815117385</v>
      </c>
      <c r="AI819" s="1" t="n">
        <v>0.0008880675559344686</v>
      </c>
      <c r="AJ819" s="1" t="n">
        <v>0.0008573353407735968</v>
      </c>
      <c r="AK819" s="1" t="n">
        <v>0.0008266031256127251</v>
      </c>
      <c r="AL819" s="1" t="n">
        <v>0.0007918000654726337</v>
      </c>
      <c r="AM819" s="1" t="n">
        <v>0.0007569970053325424</v>
      </c>
      <c r="AN819" s="1" t="n">
        <v>0.0007752330747004012</v>
      </c>
      <c r="AO819" s="1" t="n">
        <v>0.0008051280058520042</v>
      </c>
      <c r="AP819" s="1" t="n">
        <v>0.0008350229370036073</v>
      </c>
      <c r="AQ819" s="1" t="n">
        <v>0.0009795184337384869</v>
      </c>
      <c r="AR819" s="1" t="n">
        <v>0.0007182193018978053</v>
      </c>
      <c r="AS819" s="1" t="n">
        <v>0.0008749105966586555</v>
      </c>
      <c r="AT819" s="1" t="n">
        <v>0.001031601891419506</v>
      </c>
      <c r="AU819" s="1" t="n">
        <v>0.0009316155661136244</v>
      </c>
      <c r="AV819" s="1" t="n">
        <v>0.0009080659390064976</v>
      </c>
      <c r="AW819" s="1" t="n">
        <v>0.0006193069213257116</v>
      </c>
      <c r="AX819" s="1" t="n">
        <v>0.0004660244027530668</v>
      </c>
      <c r="AY819" s="1" t="n">
        <v>0.0007153956702291568</v>
      </c>
      <c r="AZ819" s="1" t="n">
        <v>0.0006927628911442272</v>
      </c>
      <c r="BA819" s="1" t="n">
        <v>0.0006701301120592975</v>
      </c>
      <c r="BB819" s="1" t="n">
        <v>0.000692479425658212</v>
      </c>
      <c r="BC819" s="1" t="n">
        <v>0.0007148287392571265</v>
      </c>
      <c r="BD819" s="1" t="n">
        <v>0.0007574743836331816</v>
      </c>
      <c r="BE819" s="1" t="n">
        <v>0.0006286891123599975</v>
      </c>
      <c r="BF819" s="1" t="n">
        <v>0.0007395446176881884</v>
      </c>
      <c r="BG819" s="1" t="n">
        <v>0.001504348344061017</v>
      </c>
      <c r="BH819" s="1" t="n">
        <v>0.001116015405187304</v>
      </c>
      <c r="BI819" s="1" t="n">
        <v>0.0007828680303481394</v>
      </c>
      <c r="BJ819" s="1" t="n">
        <v>0.001765253150356522</v>
      </c>
      <c r="BK819" s="1" t="n">
        <v>0.00294235238458932</v>
      </c>
      <c r="BL819" s="1" t="n">
        <v>0.001232246446753477</v>
      </c>
      <c r="BM819" s="1" t="n">
        <v>0.0008434848348765176</v>
      </c>
      <c r="BN819" s="1" t="n">
        <v>0.00110045373265827</v>
      </c>
      <c r="BO819" s="1" t="n">
        <v>0.0005074566279105468</v>
      </c>
      <c r="BP819" s="1" t="n">
        <v>0.0009026326842696702</v>
      </c>
      <c r="BQ819" s="1" t="n">
        <v>0.001389652906390977</v>
      </c>
      <c r="BR819" s="1" t="n">
        <v>0.0009038478491812566</v>
      </c>
      <c r="BS819" s="1" t="n">
        <v>0.00161291884179168</v>
      </c>
      <c r="BT819" s="1" t="n">
        <v>0.002321989834402103</v>
      </c>
      <c r="BU819" s="1" t="n">
        <v>0.002941270094269117</v>
      </c>
      <c r="BV819" s="1" t="n">
        <v>0.001372993420561673</v>
      </c>
      <c r="BW819" s="1" t="n">
        <v>0.001102135698590113</v>
      </c>
      <c r="BX819" s="1" t="n">
        <v>0.001549037836014472</v>
      </c>
      <c r="BY819" s="1" t="n">
        <v>0.001108010782634757</v>
      </c>
      <c r="BZ819" s="1" t="n">
        <v>0.001398299166208431</v>
      </c>
      <c r="CA819" s="1" t="n">
        <v>0.001688587549782105</v>
      </c>
      <c r="CB819" s="1" t="n">
        <v>0.001368358104196253</v>
      </c>
      <c r="CC819" s="1" t="n">
        <v>0.001399690564934767</v>
      </c>
      <c r="CD819" s="1" t="n">
        <v>0.001422658272341703</v>
      </c>
      <c r="CE819" s="1" t="n">
        <v>0.00144562597974864</v>
      </c>
      <c r="CF819" s="1" t="n">
        <v>0.0008351638159306098</v>
      </c>
    </row>
    <row r="820" ht="18" customHeight="1">
      <c r="A820" s="2" t="n">
        <v>0.2</v>
      </c>
      <c r="B820" t="n">
        <v>0.15625</v>
      </c>
      <c r="C820" s="1" t="n">
        <v>0.001718156628245946</v>
      </c>
      <c r="D820" s="1" t="n">
        <v>0.00171632220307316</v>
      </c>
      <c r="E820" s="1" t="n">
        <v>0.001388771562615535</v>
      </c>
      <c r="F820" s="1" t="n">
        <v>0.001518640630026394</v>
      </c>
      <c r="G820" s="1" t="n">
        <v>0.001104659044655075</v>
      </c>
      <c r="H820" s="1" t="n">
        <v>0.001226526002810724</v>
      </c>
      <c r="I820" s="1" t="n">
        <v>0.001077132663269386</v>
      </c>
      <c r="J820" s="1" t="n">
        <v>0.001149968408831036</v>
      </c>
      <c r="K820" s="1" t="n">
        <v>0.001222804154392687</v>
      </c>
      <c r="L820" s="1" t="n">
        <v>0.001046271257515847</v>
      </c>
      <c r="M820" s="1" t="n">
        <v>0.001304696871356942</v>
      </c>
      <c r="N820" s="1" t="n">
        <v>0.001137617153842118</v>
      </c>
      <c r="O820" s="1" t="n">
        <v>0.0006096064686501015</v>
      </c>
      <c r="P820" s="1" t="n">
        <v>0.001345424864950436</v>
      </c>
      <c r="Q820" s="1" t="n">
        <v>0.001017305839624412</v>
      </c>
      <c r="R820" s="1" t="n">
        <v>0.00139308037659175</v>
      </c>
      <c r="S820" s="1" t="n">
        <v>0.003058814375133952</v>
      </c>
      <c r="T820" s="1" t="n">
        <v>0.001264216685208864</v>
      </c>
      <c r="U820" s="1" t="n">
        <v>0.001218381179230537</v>
      </c>
      <c r="V820" s="1" t="n">
        <v>0.00117254567325221</v>
      </c>
      <c r="W820" s="1" t="n">
        <v>0.001498385409226053</v>
      </c>
      <c r="X820" s="1" t="n">
        <v>0.001824225145199896</v>
      </c>
      <c r="Y820" s="1" t="n">
        <v>0.0011778567226139</v>
      </c>
      <c r="Z820" s="1" t="n">
        <v>0.003086023772027526</v>
      </c>
      <c r="AA820" s="1" t="n">
        <v>0.001900025199631291</v>
      </c>
      <c r="AB820" s="1" t="n">
        <v>0.001302976145385265</v>
      </c>
      <c r="AC820" s="1" t="n">
        <v>0.001651345262648182</v>
      </c>
      <c r="AD820" s="1" t="n">
        <v>0.001610986585225893</v>
      </c>
      <c r="AE820" s="1" t="n">
        <v>0.0007432247458032633</v>
      </c>
      <c r="AF820" s="1" t="n">
        <v>0.002748721628000063</v>
      </c>
      <c r="AG820" s="1" t="n">
        <v>0.0006662124542555723</v>
      </c>
      <c r="AH820" s="1" t="n">
        <v>0.002604826375822248</v>
      </c>
      <c r="AI820" s="1" t="n">
        <v>0.0006885081112574464</v>
      </c>
      <c r="AJ820" s="1" t="n">
        <v>0.0006512322127872273</v>
      </c>
      <c r="AK820" s="1" t="n">
        <v>0.0006139563143170081</v>
      </c>
      <c r="AL820" s="1" t="n">
        <v>0.001718410495200265</v>
      </c>
      <c r="AM820" s="1" t="n">
        <v>0.002822864676083523</v>
      </c>
      <c r="AN820" s="1" t="n">
        <v>0.003044514970825655</v>
      </c>
      <c r="AO820" s="1" t="n">
        <v>0.005054019968025699</v>
      </c>
      <c r="AP820" s="1" t="n">
        <v>0.002491405394618895</v>
      </c>
      <c r="AQ820" s="1" t="n">
        <v>0.001019051544026463</v>
      </c>
      <c r="AR820" s="1" t="n">
        <v>0.00219938399850952</v>
      </c>
      <c r="AS820" s="1" t="n">
        <v>0.002089429228293262</v>
      </c>
      <c r="AT820" s="1" t="n">
        <v>0.001979474458077004</v>
      </c>
      <c r="AU820" s="1" t="n">
        <v>0.002455205290326589</v>
      </c>
      <c r="AV820" s="1" t="n">
        <v>0.002930936122576174</v>
      </c>
      <c r="AW820" s="1" t="n">
        <v>0.0007976480578816838</v>
      </c>
      <c r="AX820" s="1" t="n">
        <v>0.0009743532828962183</v>
      </c>
      <c r="AY820" s="1" t="n">
        <v>0.002673970847051174</v>
      </c>
      <c r="AZ820" s="1" t="n">
        <v>0.003262537411179464</v>
      </c>
      <c r="BA820" s="1" t="n">
        <v>0.003851103975307754</v>
      </c>
      <c r="BB820" s="1" t="n">
        <v>0.003869372909423773</v>
      </c>
      <c r="BC820" s="1" t="n">
        <v>0.003887641843539793</v>
      </c>
      <c r="BD820" s="1" t="n">
        <v>0.003567275737575555</v>
      </c>
      <c r="BE820" s="1" t="n">
        <v>0.004023781893727754</v>
      </c>
      <c r="BF820" s="1" t="n">
        <v>0.004662098998051089</v>
      </c>
      <c r="BG820" s="1" t="n">
        <v>0.004865324054085248</v>
      </c>
      <c r="BH820" s="1" t="n">
        <v>0.004402546218086354</v>
      </c>
      <c r="BI820" s="1" t="n">
        <v>0.00393976838208746</v>
      </c>
      <c r="BJ820" s="1" t="n">
        <v>0.004690009902596891</v>
      </c>
      <c r="BK820" s="1" t="n">
        <v>0.00799786796435829</v>
      </c>
      <c r="BL820" s="1" t="n">
        <v>0.004593208968406618</v>
      </c>
      <c r="BM820" s="1" t="n">
        <v>0.003957255079438004</v>
      </c>
      <c r="BN820" s="1" t="n">
        <v>0.00400888360305186</v>
      </c>
      <c r="BO820" s="1" t="n">
        <v>0.001441149567073557</v>
      </c>
      <c r="BP820" s="1" t="n">
        <v>0.002035925000982397</v>
      </c>
      <c r="BQ820" s="1" t="n">
        <v>0.002630700434891236</v>
      </c>
      <c r="BR820" s="1" t="n">
        <v>0.002608052582216267</v>
      </c>
      <c r="BS820" s="1" t="n">
        <v>0.002722799286217438</v>
      </c>
      <c r="BT820" s="1" t="n">
        <v>0.003150987511594043</v>
      </c>
      <c r="BU820" s="1" t="n">
        <v>0.002926880000783717</v>
      </c>
      <c r="BV820" s="1" t="n">
        <v>0.002219520037311061</v>
      </c>
      <c r="BW820" s="1" t="n">
        <v>0.003577135428974304</v>
      </c>
      <c r="BX820" s="1" t="n">
        <v>0.003969734177937895</v>
      </c>
      <c r="BY820" s="1" t="n">
        <v>0.003559586633451266</v>
      </c>
      <c r="BZ820" s="1" t="n">
        <v>0.003419579418442487</v>
      </c>
      <c r="CA820" s="1" t="n">
        <v>0.003279572203433707</v>
      </c>
      <c r="CB820" s="1" t="n">
        <v>0.003229568817147741</v>
      </c>
      <c r="CC820" s="1" t="n">
        <v>0.003028026493352469</v>
      </c>
      <c r="CD820" s="1" t="n">
        <v>0.002771008659134423</v>
      </c>
      <c r="CE820" s="1" t="n">
        <v>0.002513990824916377</v>
      </c>
      <c r="CF820" s="1" t="n">
        <v>0.002247792046308407</v>
      </c>
    </row>
    <row r="821" ht="18" customHeight="1">
      <c r="A821" s="2" t="n">
        <v>0.25</v>
      </c>
      <c r="B821" t="n">
        <v>0.15625</v>
      </c>
      <c r="C821" s="1" t="n">
        <v>0.002703531896012252</v>
      </c>
      <c r="D821" s="1" t="n">
        <v>0.003080902362807467</v>
      </c>
      <c r="E821" s="1" t="n">
        <v>0.00207857934383261</v>
      </c>
      <c r="F821" s="1" t="n">
        <v>0.001028624276028216</v>
      </c>
      <c r="G821" s="1" t="n">
        <v>0.001594417026641001</v>
      </c>
      <c r="H821" s="1" t="n">
        <v>0.002160209777253786</v>
      </c>
      <c r="I821" s="1" t="n">
        <v>0.001287882547665981</v>
      </c>
      <c r="J821" s="1" t="n">
        <v>0.001362174541136149</v>
      </c>
      <c r="K821" s="1" t="n">
        <v>0.002337591952085255</v>
      </c>
      <c r="L821" s="1" t="n">
        <v>0.001633463094371047</v>
      </c>
      <c r="M821" s="1" t="n">
        <v>0.002160762924696263</v>
      </c>
      <c r="N821" s="1" t="n">
        <v>0.001542780982567899</v>
      </c>
      <c r="O821" s="1" t="n">
        <v>0.002741728587629054</v>
      </c>
      <c r="P821" s="1" t="n">
        <v>0.003954518388663086</v>
      </c>
      <c r="Q821" s="1" t="n">
        <v>0.0005919146647642468</v>
      </c>
      <c r="R821" s="1" t="n">
        <v>0.002698610880433586</v>
      </c>
      <c r="S821" s="1" t="n">
        <v>0.01119143083162374</v>
      </c>
      <c r="T821" s="1" t="n">
        <v>0.0007796285835520128</v>
      </c>
      <c r="U821" s="1" t="n">
        <v>0.002467764621509969</v>
      </c>
      <c r="V821" s="1" t="n">
        <v>0.004155900659467926</v>
      </c>
      <c r="W821" s="1" t="n">
        <v>0.004980234454985103</v>
      </c>
      <c r="X821" s="1" t="n">
        <v>0.001765701572970545</v>
      </c>
      <c r="Y821" s="1" t="n">
        <v>0.003814190081394936</v>
      </c>
      <c r="Z821" s="1" t="n">
        <v>0.001583412278733635</v>
      </c>
      <c r="AA821" s="1" t="n">
        <v>0.002230768201875</v>
      </c>
      <c r="AB821" s="1" t="n">
        <v>0.005563042732574004</v>
      </c>
      <c r="AC821" s="1" t="n">
        <v>0.002064700223515996</v>
      </c>
      <c r="AD821" s="1" t="n">
        <v>0.0007724883570244053</v>
      </c>
      <c r="AE821" s="1" t="n">
        <v>0.002092843037772735</v>
      </c>
      <c r="AF821" s="1" t="n">
        <v>0.001350276688268368</v>
      </c>
      <c r="AG821" s="1" t="n">
        <v>0.001313784117781144</v>
      </c>
      <c r="AH821" s="1" t="n">
        <v>0.003069359946416965</v>
      </c>
      <c r="AI821" s="1" t="n">
        <v>0.00133338442884553</v>
      </c>
      <c r="AJ821" s="1" t="n">
        <v>0.001345630939351452</v>
      </c>
      <c r="AK821" s="1" t="n">
        <v>0.001357877449857374</v>
      </c>
      <c r="AL821" s="1" t="n">
        <v>0.001590132460048147</v>
      </c>
      <c r="AM821" s="1" t="n">
        <v>0.00182238747023892</v>
      </c>
      <c r="AN821" s="1" t="n">
        <v>0.002023617666947593</v>
      </c>
      <c r="AO821" s="1" t="n">
        <v>0.002224847863656267</v>
      </c>
      <c r="AP821" s="1" t="n">
        <v>0.002488111722296178</v>
      </c>
      <c r="AQ821" s="1" t="n">
        <v>0.0006537068665179121</v>
      </c>
      <c r="AR821" s="1" t="n">
        <v>0.002787153905107563</v>
      </c>
      <c r="AS821" s="1" t="n">
        <v>0.00312948794199889</v>
      </c>
      <c r="AT821" s="1" t="n">
        <v>0.002875500820445552</v>
      </c>
      <c r="AU821" s="1" t="n">
        <v>0.003018467705843567</v>
      </c>
      <c r="AV821" s="1" t="n">
        <v>0.003161434591241582</v>
      </c>
      <c r="AW821" s="1" t="n">
        <v>0.000600257744745471</v>
      </c>
      <c r="AX821" s="1" t="n">
        <v>0.003184060881559743</v>
      </c>
      <c r="AY821" s="1" t="n">
        <v>0.003333875520493944</v>
      </c>
      <c r="AZ821" s="1" t="n">
        <v>0.002485643995772364</v>
      </c>
      <c r="BA821" s="1" t="n">
        <v>0.001637412471050784</v>
      </c>
      <c r="BB821" s="1" t="n">
        <v>0.001975921460152738</v>
      </c>
      <c r="BC821" s="1" t="n">
        <v>0.002314430449254692</v>
      </c>
      <c r="BD821" s="1" t="n">
        <v>0.002340475904940694</v>
      </c>
      <c r="BE821" s="1" t="n">
        <v>0.002392331498768511</v>
      </c>
      <c r="BF821" s="1" t="n">
        <v>0.001928521007744257</v>
      </c>
      <c r="BG821" s="1" t="n">
        <v>0.002562135970928957</v>
      </c>
      <c r="BH821" s="1" t="n">
        <v>0.001168156617838725</v>
      </c>
      <c r="BI821" s="1" t="n">
        <v>0.001946314389214598</v>
      </c>
      <c r="BJ821" s="1" t="n">
        <v>0.002203932684341433</v>
      </c>
      <c r="BK821" s="1" t="n">
        <v>0.002214977689914107</v>
      </c>
      <c r="BL821" s="1" t="n">
        <v>0.005597529717256909</v>
      </c>
      <c r="BM821" s="1" t="n">
        <v>0.005929428724590591</v>
      </c>
      <c r="BN821" s="1" t="n">
        <v>0.003006154694852331</v>
      </c>
      <c r="BO821" s="1" t="n">
        <v>0.005573135464345414</v>
      </c>
      <c r="BP821" s="1" t="n">
        <v>0.01005689773942204</v>
      </c>
      <c r="BQ821" s="1" t="n">
        <v>0.0042577839161585</v>
      </c>
      <c r="BR821" s="1" t="n">
        <v>0.003607162304046016</v>
      </c>
      <c r="BS821" s="1" t="n">
        <v>0.002358978137610694</v>
      </c>
      <c r="BT821" s="1" t="n">
        <v>0.003356395081838241</v>
      </c>
      <c r="BU821" s="1" t="n">
        <v>0.003305350197959848</v>
      </c>
      <c r="BV821" s="1" t="n">
        <v>0.003574435546164489</v>
      </c>
      <c r="BW821" s="1" t="n">
        <v>0.003678071968612464</v>
      </c>
      <c r="BX821" s="1" t="n">
        <v>0.003554728112531671</v>
      </c>
      <c r="BY821" s="1" t="n">
        <v>0.004294339286367828</v>
      </c>
      <c r="BZ821" s="1" t="n">
        <v>0.004106919702526136</v>
      </c>
      <c r="CA821" s="1" t="n">
        <v>0.003919500118684444</v>
      </c>
      <c r="CB821" s="1" t="n">
        <v>0.003764013687948306</v>
      </c>
      <c r="CC821" s="1" t="n">
        <v>0.002797188817642046</v>
      </c>
      <c r="CD821" s="1" t="n">
        <v>0.002802478065556442</v>
      </c>
      <c r="CE821" s="1" t="n">
        <v>0.002807767313470839</v>
      </c>
      <c r="CF821" s="1" t="n">
        <v>0.00355044347947316</v>
      </c>
    </row>
    <row r="822" ht="18" customHeight="1">
      <c r="A822" s="2" t="n">
        <v>0.3</v>
      </c>
      <c r="B822" t="n">
        <v>0.15625</v>
      </c>
      <c r="C822" s="1" t="n">
        <v>0.004418621440354594</v>
      </c>
      <c r="D822" s="1" t="n">
        <v>0.004448178022437756</v>
      </c>
      <c r="E822" s="1" t="n">
        <v>0.00531829064955661</v>
      </c>
      <c r="F822" s="1" t="n">
        <v>0.005806010472074256</v>
      </c>
      <c r="G822" s="1" t="n">
        <v>0.000609542017459432</v>
      </c>
      <c r="H822" s="1" t="n">
        <v>0.005539551116330249</v>
      </c>
      <c r="I822" s="1" t="n">
        <v>0.001315490746770303</v>
      </c>
      <c r="J822" s="1" t="n">
        <v>0.004354381337577873</v>
      </c>
      <c r="K822" s="1" t="n">
        <v>0.001373188874717422</v>
      </c>
      <c r="L822" s="1" t="n">
        <v>0.001333946132075606</v>
      </c>
      <c r="M822" s="1" t="n">
        <v>0.003746428390485344</v>
      </c>
      <c r="N822" s="1" t="n">
        <v>0.001259865272242108</v>
      </c>
      <c r="O822" s="1" t="n">
        <v>0.003045228826320145</v>
      </c>
      <c r="P822" s="1" t="n">
        <v>0.00377816642915927</v>
      </c>
      <c r="Q822" s="1" t="n">
        <v>0.0008558529029620574</v>
      </c>
      <c r="R822" s="1" t="n">
        <v>0.003695124915643306</v>
      </c>
      <c r="S822" s="1" t="n">
        <v>0.003734759131498059</v>
      </c>
      <c r="T822" s="1" t="n">
        <v>0.002412614098881851</v>
      </c>
      <c r="U822" s="1" t="n">
        <v>0.002132525302392593</v>
      </c>
      <c r="V822" s="1" t="n">
        <v>0.001852436505903336</v>
      </c>
      <c r="W822" s="1" t="n">
        <v>0.001436751568315383</v>
      </c>
      <c r="X822" s="1" t="n">
        <v>0.002239090837321659</v>
      </c>
      <c r="Y822" s="1" t="n">
        <v>0.002463024600967403</v>
      </c>
      <c r="Z822" s="1" t="n">
        <v>0.002686958364613147</v>
      </c>
      <c r="AA822" s="1" t="n">
        <v>0.003551989481257765</v>
      </c>
      <c r="AB822" s="1" t="n">
        <v>0.0109801406292756</v>
      </c>
      <c r="AC822" s="1" t="n">
        <v>0.002731768101802445</v>
      </c>
      <c r="AD822" s="1" t="n">
        <v>0.002832048874126348</v>
      </c>
      <c r="AE822" s="1" t="n">
        <v>0.00293232964645025</v>
      </c>
      <c r="AF822" s="1" t="n">
        <v>0.0007138177418958956</v>
      </c>
      <c r="AG822" s="1" t="n">
        <v>0.0008953737571483445</v>
      </c>
      <c r="AH822" s="1" t="n">
        <v>0.002924358056230405</v>
      </c>
      <c r="AI822" s="1" t="n">
        <v>0.0007315798244539171</v>
      </c>
      <c r="AJ822" s="1" t="n">
        <v>0.0007491484439968572</v>
      </c>
      <c r="AK822" s="1" t="n">
        <v>0.0007667170635397973</v>
      </c>
      <c r="AL822" s="1" t="n">
        <v>0.001785871127420286</v>
      </c>
      <c r="AM822" s="1" t="n">
        <v>0.002805025191300774</v>
      </c>
      <c r="AN822" s="1" t="n">
        <v>0.00245531021639709</v>
      </c>
      <c r="AO822" s="1" t="n">
        <v>0.002105595241493407</v>
      </c>
      <c r="AP822" s="1" t="n">
        <v>0.00385478777296632</v>
      </c>
      <c r="AQ822" s="1" t="n">
        <v>0.003256978212373216</v>
      </c>
      <c r="AR822" s="1" t="n">
        <v>0.002566946180682965</v>
      </c>
      <c r="AS822" s="1" t="n">
        <v>0.001876914148992715</v>
      </c>
      <c r="AT822" s="1" t="n">
        <v>0.001797724957472974</v>
      </c>
      <c r="AU822" s="1" t="n">
        <v>0.001761746174892797</v>
      </c>
      <c r="AV822" s="1" t="n">
        <v>0.001725767392312619</v>
      </c>
      <c r="AW822" s="1" t="n">
        <v>0.001545978347401053</v>
      </c>
      <c r="AX822" s="1" t="n">
        <v>0.003773623620158857</v>
      </c>
      <c r="AY822" s="1" t="n">
        <v>0.001954677475118769</v>
      </c>
      <c r="AZ822" s="1" t="n">
        <v>0.00108827404473582</v>
      </c>
      <c r="BA822" s="1" t="n">
        <v>0.001608723261957386</v>
      </c>
      <c r="BB822" s="1" t="n">
        <v>0.001799180288520059</v>
      </c>
      <c r="BC822" s="1" t="n">
        <v>0.001989637315082732</v>
      </c>
      <c r="BD822" s="1" t="n">
        <v>0.002136105654788885</v>
      </c>
      <c r="BE822" s="1" t="n">
        <v>0.001924390571003566</v>
      </c>
      <c r="BF822" s="1" t="n">
        <v>0.001723115349018784</v>
      </c>
      <c r="BG822" s="1" t="n">
        <v>0.002517259901245508</v>
      </c>
      <c r="BH822" s="1" t="n">
        <v>0.002633068633367154</v>
      </c>
      <c r="BI822" s="1" t="n">
        <v>0.002748877365488798</v>
      </c>
      <c r="BJ822" s="1" t="n">
        <v>0.001928715750037951</v>
      </c>
      <c r="BK822" s="1" t="n">
        <v>0.001862173987642654</v>
      </c>
      <c r="BL822" s="1" t="n">
        <v>0.004886460740217949</v>
      </c>
      <c r="BM822" s="1" t="n">
        <v>0.007690639119196162</v>
      </c>
      <c r="BN822" s="1" t="n">
        <v>0.001343185766710934</v>
      </c>
      <c r="BO822" s="1" t="n">
        <v>0.006630561970324652</v>
      </c>
      <c r="BP822" s="1" t="n">
        <v>0.003781643270567154</v>
      </c>
      <c r="BQ822" s="1" t="n">
        <v>0.001687886066640576</v>
      </c>
      <c r="BR822" s="1" t="n">
        <v>0.001937696226622395</v>
      </c>
      <c r="BS822" s="1" t="n">
        <v>0.001766797476025134</v>
      </c>
      <c r="BT822" s="1" t="n">
        <v>0.002593312762537007</v>
      </c>
      <c r="BU822" s="1" t="n">
        <v>0.002297416167758283</v>
      </c>
      <c r="BV822" s="1" t="n">
        <v>0.002463427983152863</v>
      </c>
      <c r="BW822" s="1" t="n">
        <v>0.002042378477763559</v>
      </c>
      <c r="BX822" s="1" t="n">
        <v>0.001892953143883461</v>
      </c>
      <c r="BY822" s="1" t="n">
        <v>0.001973181300449723</v>
      </c>
      <c r="BZ822" s="1" t="n">
        <v>0.001901925561938725</v>
      </c>
      <c r="CA822" s="1" t="n">
        <v>0.001830669823427728</v>
      </c>
      <c r="CB822" s="1" t="n">
        <v>0.002088625782274107</v>
      </c>
      <c r="CC822" s="1" t="n">
        <v>0.001636739431426574</v>
      </c>
      <c r="CD822" s="1" t="n">
        <v>0.001951345249664614</v>
      </c>
      <c r="CE822" s="1" t="n">
        <v>0.002265951067902654</v>
      </c>
      <c r="CF822" s="1" t="n">
        <v>0.001677243636920066</v>
      </c>
    </row>
    <row r="823" ht="18" customHeight="1">
      <c r="B823" t="n">
        <v>0.078125</v>
      </c>
      <c r="C823" s="1" t="n">
        <v>0.006696403121391603</v>
      </c>
      <c r="D823" s="1" t="n">
        <v>0.005710526391338798</v>
      </c>
      <c r="E823" s="1" t="n">
        <v>0.005048016906027982</v>
      </c>
      <c r="F823" s="1" t="n">
        <v>0.003496915231920918</v>
      </c>
      <c r="G823" s="1" t="n">
        <v>0.0004667310122949169</v>
      </c>
      <c r="H823" s="1" t="n">
        <v>0.002864431731578213</v>
      </c>
      <c r="I823" s="1" t="n">
        <v>0.0008505358488153761</v>
      </c>
      <c r="J823" s="1" t="n">
        <v>0.001001831754913376</v>
      </c>
      <c r="K823" s="1" t="n">
        <v>0.001153127661011376</v>
      </c>
      <c r="L823" s="1" t="n">
        <v>0.001073657066198656</v>
      </c>
      <c r="M823" s="1" t="n">
        <v>0.007448387430084582</v>
      </c>
      <c r="N823" s="1" t="n">
        <v>0.001216987040005094</v>
      </c>
      <c r="O823" s="1" t="n">
        <v>0.001329888782112517</v>
      </c>
      <c r="P823" s="1" t="n">
        <v>0.006264980211545877</v>
      </c>
      <c r="Q823" s="1" t="n">
        <v>0.001140594928150858</v>
      </c>
      <c r="R823" s="1" t="n">
        <v>0.004070911180902843</v>
      </c>
      <c r="S823" s="1" t="n">
        <v>0.0005593329778924486</v>
      </c>
      <c r="T823" s="1" t="n">
        <v>0.001674702742269748</v>
      </c>
      <c r="U823" s="1" t="n">
        <v>0.001686340875788698</v>
      </c>
      <c r="V823" s="1" t="n">
        <v>0.001697979009307649</v>
      </c>
      <c r="W823" s="1" t="n">
        <v>0.001729950164279671</v>
      </c>
      <c r="X823" s="1" t="n">
        <v>0.001761921319251693</v>
      </c>
      <c r="Y823" s="1" t="n">
        <v>0.001874174517082633</v>
      </c>
      <c r="Z823" s="1" t="n">
        <v>0.0005590058695479447</v>
      </c>
      <c r="AA823" s="1" t="n">
        <v>0.001703228505448446</v>
      </c>
      <c r="AB823" s="1" t="n">
        <v>0.001011780154995371</v>
      </c>
      <c r="AC823" s="1" t="n">
        <v>0.002795710139154996</v>
      </c>
      <c r="AD823" s="1" t="n">
        <v>0.002177656824383494</v>
      </c>
      <c r="AE823" s="1" t="n">
        <v>0.001209341071619507</v>
      </c>
      <c r="AF823" s="1" t="n">
        <v>0.002790457882175854</v>
      </c>
      <c r="AG823" s="1" t="n">
        <v>0.001073156633998997</v>
      </c>
      <c r="AH823" s="1" t="n">
        <v>0.0024638618415608</v>
      </c>
      <c r="AI823" s="1" t="n">
        <v>0.0008914335247630836</v>
      </c>
      <c r="AJ823" s="1" t="n">
        <v>0.0008917745556699544</v>
      </c>
      <c r="AK823" s="1" t="n">
        <v>0.0008921155865768252</v>
      </c>
      <c r="AL823" s="1" t="n">
        <v>0.001312405625684141</v>
      </c>
      <c r="AM823" s="1" t="n">
        <v>0.001732695664791457</v>
      </c>
      <c r="AN823" s="1" t="n">
        <v>0.002037288842465246</v>
      </c>
      <c r="AO823" s="1" t="n">
        <v>0.002278350224797636</v>
      </c>
      <c r="AP823" s="1" t="n">
        <v>0.001789539264370765</v>
      </c>
      <c r="AQ823" s="1" t="n">
        <v>0.002625779019315281</v>
      </c>
      <c r="AR823" s="1" t="n">
        <v>0.001723667969166005</v>
      </c>
      <c r="AS823" s="1" t="n">
        <v>0.001789948035136313</v>
      </c>
      <c r="AT823" s="1" t="n">
        <v>0.001856228101106621</v>
      </c>
      <c r="AU823" s="1" t="n">
        <v>0.003072344281280346</v>
      </c>
      <c r="AV823" s="1" t="n">
        <v>0.001782156278135811</v>
      </c>
      <c r="AW823" s="1" t="n">
        <v>0.001069384520268949</v>
      </c>
      <c r="AX823" s="1" t="n">
        <v>0.001213478079693852</v>
      </c>
      <c r="AY823" s="1" t="n">
        <v>0.001675823086475269</v>
      </c>
      <c r="AZ823" s="1" t="n">
        <v>0.00191428914174473</v>
      </c>
      <c r="BA823" s="1" t="n">
        <v>0.002152755197014191</v>
      </c>
      <c r="BB823" s="1" t="n">
        <v>0.001956055895986805</v>
      </c>
      <c r="BC823" s="1" t="n">
        <v>0.001759356594959419</v>
      </c>
      <c r="BD823" s="1" t="n">
        <v>0.001926601169329939</v>
      </c>
      <c r="BE823" s="1" t="n">
        <v>0.00215654398564586</v>
      </c>
      <c r="BF823" s="1" t="n">
        <v>0.002316257062360766</v>
      </c>
      <c r="BG823" s="1" t="n">
        <v>0.001782572099843161</v>
      </c>
      <c r="BH823" s="1" t="n">
        <v>0.0007500165593340457</v>
      </c>
      <c r="BI823" s="1" t="n">
        <v>0.001481029020163332</v>
      </c>
      <c r="BJ823" s="1" t="n">
        <v>0.00166473869969783</v>
      </c>
      <c r="BK823" s="1" t="n">
        <v>0.001182798040445533</v>
      </c>
      <c r="BL823" s="1" t="n">
        <v>0.001777810763582863</v>
      </c>
      <c r="BM823" s="1" t="n">
        <v>0.001660739582956143</v>
      </c>
      <c r="BN823" s="1" t="n">
        <v>0.001543668402329422</v>
      </c>
      <c r="BO823" s="1" t="n">
        <v>0.001462383611208263</v>
      </c>
      <c r="BP823" s="1" t="n">
        <v>0.0009321364954314799</v>
      </c>
      <c r="BQ823" s="1" t="n">
        <v>0.00177429719992364</v>
      </c>
      <c r="BR823" s="1" t="n">
        <v>0.001451617367785371</v>
      </c>
      <c r="BS823" s="1" t="n">
        <v>0.002166546449308886</v>
      </c>
      <c r="BT823" s="1" t="n">
        <v>0.00229274185907572</v>
      </c>
      <c r="BU823" s="1" t="n">
        <v>0.001764097089903962</v>
      </c>
      <c r="BV823" s="1" t="n">
        <v>0.001322977834164825</v>
      </c>
      <c r="BW823" s="1" t="n">
        <v>0.001616161536534978</v>
      </c>
      <c r="BX823" s="1" t="n">
        <v>0.001745682935981798</v>
      </c>
      <c r="BY823" s="1" t="n">
        <v>0.001726623389145978</v>
      </c>
      <c r="BZ823" s="1" t="n">
        <v>0.001912600474863929</v>
      </c>
      <c r="CA823" s="1" t="n">
        <v>0.002098577560581881</v>
      </c>
      <c r="CB823" s="1" t="n">
        <v>0.002119697543748189</v>
      </c>
      <c r="CC823" s="1" t="n">
        <v>0.002140817526914497</v>
      </c>
      <c r="CD823" s="1" t="n">
        <v>0.001977306365407872</v>
      </c>
      <c r="CE823" s="1" t="n">
        <v>0.001813795203901247</v>
      </c>
      <c r="CF823" s="1" t="n">
        <v>0.001631406401387115</v>
      </c>
    </row>
    <row r="824" ht="18" customHeight="1">
      <c r="B824" t="n">
        <v>0.078125</v>
      </c>
      <c r="C824" s="1" t="n">
        <v>0.005541853681526292</v>
      </c>
      <c r="D824" s="1" t="n">
        <v>0.007446875141096994</v>
      </c>
      <c r="E824" s="1" t="n">
        <v>0.006216857625959453</v>
      </c>
      <c r="F824" s="1" t="n">
        <v>0.006591364516039959</v>
      </c>
      <c r="G824" s="1" t="n">
        <v>0.004008715804274324</v>
      </c>
      <c r="H824" s="1" t="n">
        <v>0.001426067092508689</v>
      </c>
      <c r="I824" s="1" t="n">
        <v>0.0007207556357414954</v>
      </c>
      <c r="J824" s="1" t="n">
        <v>0.007839809240542405</v>
      </c>
      <c r="K824" s="1" t="n">
        <v>0.0007129057216078692</v>
      </c>
      <c r="L824" s="1" t="n">
        <v>0.0007875719967270834</v>
      </c>
      <c r="M824" s="1" t="n">
        <v>0.00463221365670286</v>
      </c>
      <c r="N824" s="1" t="n">
        <v>0.0007275720659227584</v>
      </c>
      <c r="O824" s="1" t="n">
        <v>0.003942575609804379</v>
      </c>
      <c r="P824" s="1" t="n">
        <v>0.00229862357285185</v>
      </c>
      <c r="Q824" s="1" t="n">
        <v>0.0005136865521637434</v>
      </c>
      <c r="R824" s="1" t="n">
        <v>0.004335872942405164</v>
      </c>
      <c r="S824" s="1" t="n">
        <v>0.0007740182074643332</v>
      </c>
      <c r="T824" s="1" t="n">
        <v>0.003311609764740726</v>
      </c>
      <c r="U824" s="1" t="n">
        <v>0.001951137652684538</v>
      </c>
      <c r="V824" s="1" t="n">
        <v>0.00059066554062835</v>
      </c>
      <c r="W824" s="1" t="n">
        <v>0.00248932075069483</v>
      </c>
      <c r="X824" s="1" t="n">
        <v>0.00438797596076131</v>
      </c>
      <c r="Y824" s="1" t="n">
        <v>0.001293923043347348</v>
      </c>
      <c r="Z824" s="1" t="n">
        <v>0.00310435968753</v>
      </c>
      <c r="AA824" s="1" t="n">
        <v>0.004914796331712653</v>
      </c>
      <c r="AB824" s="1" t="n">
        <v>0.001428894831548711</v>
      </c>
      <c r="AC824" s="1" t="n">
        <v>0.005075445427791638</v>
      </c>
      <c r="AD824" s="1" t="n">
        <v>0.005103147459913857</v>
      </c>
      <c r="AE824" s="1" t="n">
        <v>0.005130849492036076</v>
      </c>
      <c r="AF824" s="1" t="n">
        <v>0.004976396036157842</v>
      </c>
      <c r="AG824" s="1" t="n">
        <v>0.001159372306096772</v>
      </c>
      <c r="AH824" s="1" t="n">
        <v>0.005379459883694229</v>
      </c>
      <c r="AI824" s="1" t="n">
        <v>0.001063960034313593</v>
      </c>
      <c r="AJ824" s="1" t="n">
        <v>0.0009856228425093587</v>
      </c>
      <c r="AK824" s="1" t="n">
        <v>0.0009072856507051245</v>
      </c>
      <c r="AL824" s="1" t="n">
        <v>0.002129835072136708</v>
      </c>
      <c r="AM824" s="1" t="n">
        <v>0.003352384493568292</v>
      </c>
      <c r="AN824" s="1" t="n">
        <v>0.00394946374367651</v>
      </c>
      <c r="AO824" s="1" t="n">
        <v>0.004546542993784727</v>
      </c>
      <c r="AP824" s="1" t="n">
        <v>0.003345192309441593</v>
      </c>
      <c r="AQ824" s="1" t="n">
        <v>0.003950285385673953</v>
      </c>
      <c r="AR824" s="1" t="n">
        <v>0.001946700154826236</v>
      </c>
      <c r="AS824" s="1" t="n">
        <v>0.004170209138365012</v>
      </c>
      <c r="AT824" s="1" t="n">
        <v>0.001559956725680037</v>
      </c>
      <c r="AU824" s="1" t="n">
        <v>0.001877527086630626</v>
      </c>
      <c r="AV824" s="1" t="n">
        <v>0.002195097447581216</v>
      </c>
      <c r="AW824" s="1" t="n">
        <v>0.000486012167811114</v>
      </c>
      <c r="AX824" s="1" t="n">
        <v>0.001860648857822159</v>
      </c>
      <c r="AY824" s="1" t="n">
        <v>0.003235285547833205</v>
      </c>
      <c r="AZ824" s="1" t="n">
        <v>0.004059442053327224</v>
      </c>
      <c r="BA824" s="1" t="n">
        <v>0.004883598558821245</v>
      </c>
      <c r="BB824" s="1" t="n">
        <v>0.004800989693888588</v>
      </c>
      <c r="BC824" s="1" t="n">
        <v>0.004718380828955931</v>
      </c>
      <c r="BD824" s="1" t="n">
        <v>0.003924224591224906</v>
      </c>
      <c r="BE824" s="1" t="n">
        <v>0.003222241445198227</v>
      </c>
      <c r="BF824" s="1" t="n">
        <v>0.001420779850861982</v>
      </c>
      <c r="BG824" s="1" t="n">
        <v>0.003064539318489485</v>
      </c>
      <c r="BH824" s="1" t="n">
        <v>0.001151030916879858</v>
      </c>
      <c r="BI824" s="1" t="n">
        <v>0.004193850306815352</v>
      </c>
      <c r="BJ824" s="1" t="n">
        <v>0.004556860497210382</v>
      </c>
      <c r="BK824" s="1" t="n">
        <v>0.002324082736093548</v>
      </c>
      <c r="BL824" s="1" t="n">
        <v>0.002649510978446475</v>
      </c>
      <c r="BM824" s="1" t="n">
        <v>0.002898959302920444</v>
      </c>
      <c r="BN824" s="1" t="n">
        <v>0.003148407627394414</v>
      </c>
      <c r="BO824" s="1" t="n">
        <v>0.00248953082685842</v>
      </c>
      <c r="BP824" s="1" t="n">
        <v>0.01117610596486161</v>
      </c>
      <c r="BQ824" s="1" t="n">
        <v>0.002440450332509998</v>
      </c>
      <c r="BR824" s="1" t="n">
        <v>0.002531010024367895</v>
      </c>
      <c r="BS824" s="1" t="n">
        <v>0.002787761909823626</v>
      </c>
      <c r="BT824" s="1" t="n">
        <v>0.002979832678406868</v>
      </c>
      <c r="BU824" s="1" t="n">
        <v>0.003759166854907874</v>
      </c>
      <c r="BV824" s="1" t="n">
        <v>0.003748709399436386</v>
      </c>
      <c r="BW824" s="1" t="n">
        <v>0.002254259037556314</v>
      </c>
      <c r="BX824" s="1" t="n">
        <v>0.003238612644929375</v>
      </c>
      <c r="BY824" s="1" t="n">
        <v>0.00279710553657096</v>
      </c>
      <c r="BZ824" s="1" t="n">
        <v>0.002213058616433698</v>
      </c>
      <c r="CA824" s="1" t="n">
        <v>0.001629011696296435</v>
      </c>
      <c r="CB824" s="1" t="n">
        <v>0.001774635174603102</v>
      </c>
      <c r="CC824" s="1" t="n">
        <v>0.001754991242931242</v>
      </c>
      <c r="CD824" s="1" t="n">
        <v>0.001772877953774496</v>
      </c>
      <c r="CE824" s="1" t="n">
        <v>0.001790764664617751</v>
      </c>
      <c r="CF824" s="1" t="n">
        <v>0.00202536364687872</v>
      </c>
    </row>
    <row r="825" ht="18" customHeight="1">
      <c r="B825" t="n">
        <v>0.078125</v>
      </c>
      <c r="C825" s="1" t="n">
        <v>0.004841910895875253</v>
      </c>
      <c r="D825" s="1" t="n">
        <v>0.005677515977526624</v>
      </c>
      <c r="E825" s="1" t="n">
        <v>0.005831179108448102</v>
      </c>
      <c r="F825" s="1" t="n">
        <v>0.006473661604814033</v>
      </c>
      <c r="G825" s="1" t="n">
        <v>0.006718818338223595</v>
      </c>
      <c r="H825" s="1" t="n">
        <v>0.006963975071633158</v>
      </c>
      <c r="I825" s="1" t="n">
        <v>0.001396542348879146</v>
      </c>
      <c r="J825" s="1" t="n">
        <v>0.005396785756306946</v>
      </c>
      <c r="K825" s="1" t="n">
        <v>0.001431747869139081</v>
      </c>
      <c r="L825" s="1" t="n">
        <v>0.001459337826705158</v>
      </c>
      <c r="M825" s="1" t="n">
        <v>0.001486927784271235</v>
      </c>
      <c r="N825" s="1" t="n">
        <v>0.001449828541973315</v>
      </c>
      <c r="O825" s="1" t="n">
        <v>0.003773435091852891</v>
      </c>
      <c r="P825" s="1" t="n">
        <v>0.002060500234480396</v>
      </c>
      <c r="Q825" s="1" t="n">
        <v>0.001528454763527294</v>
      </c>
      <c r="R825" s="1" t="n">
        <v>0.001894582774503113</v>
      </c>
      <c r="S825" s="1" t="n">
        <v>0.01594048672507815</v>
      </c>
      <c r="T825" s="1" t="n">
        <v>0.007016871206752178</v>
      </c>
      <c r="U825" s="1" t="n">
        <v>0.004413975627879761</v>
      </c>
      <c r="V825" s="1" t="n">
        <v>0.001811080049007344</v>
      </c>
      <c r="W825" s="1" t="n">
        <v>0.001807215648258818</v>
      </c>
      <c r="X825" s="1" t="n">
        <v>0.002524757227864343</v>
      </c>
      <c r="Y825" s="1" t="n">
        <v>0.001417375881333</v>
      </c>
      <c r="Z825" s="1" t="n">
        <v>0.00110378448524765</v>
      </c>
      <c r="AA825" s="1" t="n">
        <v>0.002548414677195756</v>
      </c>
      <c r="AB825" s="1" t="n">
        <v>0.001051029748474081</v>
      </c>
      <c r="AC825" s="1" t="n">
        <v>0.002122229572942188</v>
      </c>
      <c r="AD825" s="1" t="n">
        <v>0.002453826375286329</v>
      </c>
      <c r="AE825" s="1" t="n">
        <v>0.00278542317763047</v>
      </c>
      <c r="AF825" s="1" t="n">
        <v>0.0008138321737419492</v>
      </c>
      <c r="AG825" s="1" t="n">
        <v>0.000856409656648032</v>
      </c>
      <c r="AH825" s="1" t="n">
        <v>0.002535857453368102</v>
      </c>
      <c r="AI825" s="1" t="n">
        <v>0.0006984116595202618</v>
      </c>
      <c r="AJ825" s="1" t="n">
        <v>0.0007455624847055138</v>
      </c>
      <c r="AK825" s="1" t="n">
        <v>0.0007927133098907656</v>
      </c>
      <c r="AL825" s="1" t="n">
        <v>0.001795216299315453</v>
      </c>
      <c r="AM825" s="1" t="n">
        <v>0.002797719288740139</v>
      </c>
      <c r="AN825" s="1" t="n">
        <v>0.00339160080067144</v>
      </c>
      <c r="AO825" s="1" t="n">
        <v>0.003985482312602741</v>
      </c>
      <c r="AP825" s="1" t="n">
        <v>0.003650779977545131</v>
      </c>
      <c r="AQ825" s="1" t="n">
        <v>0.002895372043746481</v>
      </c>
      <c r="AR825" s="1" t="n">
        <v>0.003157659714906026</v>
      </c>
      <c r="AS825" s="1" t="n">
        <v>0.003419947386065571</v>
      </c>
      <c r="AT825" s="1" t="n">
        <v>0.002536217899662384</v>
      </c>
      <c r="AU825" s="1" t="n">
        <v>0.002185535014851226</v>
      </c>
      <c r="AV825" s="1" t="n">
        <v>0.001834852130040068</v>
      </c>
      <c r="AW825" s="1" t="n">
        <v>0.001087577131316733</v>
      </c>
      <c r="AX825" s="1" t="n">
        <v>0.002494613173769247</v>
      </c>
      <c r="AY825" s="1" t="n">
        <v>0.003901649216221761</v>
      </c>
      <c r="AZ825" s="1" t="n">
        <v>0.003886504682789872</v>
      </c>
      <c r="BA825" s="1" t="n">
        <v>0.003871360149357983</v>
      </c>
      <c r="BB825" s="1" t="n">
        <v>0.003528046655939074</v>
      </c>
      <c r="BC825" s="1" t="n">
        <v>0.003184733162520165</v>
      </c>
      <c r="BD825" s="1" t="n">
        <v>0.002606862385592738</v>
      </c>
      <c r="BE825" s="1" t="n">
        <v>0.00388514593990483</v>
      </c>
      <c r="BF825" s="1" t="n">
        <v>0.004264361991884829</v>
      </c>
      <c r="BG825" s="1" t="n">
        <v>0.00650753587664234</v>
      </c>
      <c r="BH825" s="1" t="n">
        <v>0.0005056158575072997</v>
      </c>
      <c r="BI825" s="1" t="n">
        <v>0.006623324329454255</v>
      </c>
      <c r="BJ825" s="1" t="n">
        <v>0.006141087970172078</v>
      </c>
      <c r="BK825" s="1" t="n">
        <v>0.007074255767525774</v>
      </c>
      <c r="BL825" s="1" t="n">
        <v>0.002839022339977255</v>
      </c>
      <c r="BM825" s="1" t="n">
        <v>0.001609714841311508</v>
      </c>
      <c r="BN825" s="1" t="n">
        <v>0.01120446467646596</v>
      </c>
      <c r="BO825" s="1" t="n">
        <v>0.001488305160997659</v>
      </c>
      <c r="BP825" s="1" t="n">
        <v>0.003303799165678376</v>
      </c>
      <c r="BQ825" s="1" t="n">
        <v>0.01374552735893444</v>
      </c>
      <c r="BR825" s="1" t="n">
        <v>0.01320541210178498</v>
      </c>
      <c r="BS825" s="1" t="n">
        <v>0.01238470984620485</v>
      </c>
      <c r="BT825" s="1" t="n">
        <v>0.01048364624969468</v>
      </c>
      <c r="BU825" s="1" t="n">
        <v>0.01511530828049276</v>
      </c>
      <c r="BV825" s="1" t="n">
        <v>0.01232624451313005</v>
      </c>
      <c r="BW825" s="1" t="n">
        <v>0.01806174483559172</v>
      </c>
      <c r="BX825" s="1" t="n">
        <v>0.01572518583620074</v>
      </c>
      <c r="BY825" s="1" t="n">
        <v>0.02160248085919088</v>
      </c>
      <c r="BZ825" s="1" t="n">
        <v>0.02104673498509302</v>
      </c>
      <c r="CA825" s="1" t="n">
        <v>0.02049098911099515</v>
      </c>
      <c r="CB825" s="1" t="n">
        <v>0.01530776242177299</v>
      </c>
      <c r="CC825" s="1" t="n">
        <v>0.01393998755689615</v>
      </c>
      <c r="CD825" s="1" t="n">
        <v>0.01520971657753213</v>
      </c>
      <c r="CE825" s="1" t="n">
        <v>0.01647944559816811</v>
      </c>
      <c r="CF825" s="1" t="n">
        <v>0.01395418083954557</v>
      </c>
    </row>
    <row r="826" ht="18" customHeight="1">
      <c r="B826" t="n">
        <v>0.0390625</v>
      </c>
      <c r="C826" s="1" t="n">
        <v>0.01004534026855791</v>
      </c>
      <c r="D826" s="1" t="n">
        <v>0.001029270416538555</v>
      </c>
      <c r="E826" s="1" t="n">
        <v>0.008653452245916524</v>
      </c>
      <c r="F826" s="1" t="n">
        <v>0.009294239592441699</v>
      </c>
      <c r="G826" s="1" t="n">
        <v>0.0004240769621675647</v>
      </c>
      <c r="H826" s="1" t="n">
        <v>0.009345350083427489</v>
      </c>
      <c r="I826" s="1" t="n">
        <v>0.0008695322994306131</v>
      </c>
      <c r="J826" s="1" t="n">
        <v>0.0009622934459617173</v>
      </c>
      <c r="K826" s="1" t="n">
        <v>0.001055054592492822</v>
      </c>
      <c r="L826" s="1" t="n">
        <v>0.001002452175490515</v>
      </c>
      <c r="M826" s="1" t="n">
        <v>0.006988041551042832</v>
      </c>
      <c r="N826" s="1" t="n">
        <v>0.0009061742381333621</v>
      </c>
      <c r="O826" s="1" t="n">
        <v>0.0004672023009455489</v>
      </c>
      <c r="P826" s="1" t="n">
        <v>0.004487510102721176</v>
      </c>
      <c r="Q826" s="1" t="n">
        <v>0.001517561803407189</v>
      </c>
      <c r="R826" s="1" t="n">
        <v>0.001388358871357531</v>
      </c>
      <c r="S826" s="1" t="n">
        <v>0.00929293923329382</v>
      </c>
      <c r="T826" s="1" t="n">
        <v>0.001710125554386197</v>
      </c>
      <c r="U826" s="1" t="n">
        <v>0.001472871907141723</v>
      </c>
      <c r="V826" s="1" t="n">
        <v>0.00123561825989725</v>
      </c>
      <c r="W826" s="1" t="n">
        <v>0.001125369623778542</v>
      </c>
      <c r="X826" s="1" t="n">
        <v>0.001766237508578295</v>
      </c>
      <c r="Y826" s="1" t="n">
        <v>0.001895431195839205</v>
      </c>
      <c r="Z826" s="1" t="n">
        <v>0.00121037681924469</v>
      </c>
      <c r="AA826" s="1" t="n">
        <v>0.00177936953743521</v>
      </c>
      <c r="AB826" s="1" t="n">
        <v>0.001169218788772381</v>
      </c>
      <c r="AC826" s="1" t="n">
        <v>0.00242846545053547</v>
      </c>
      <c r="AD826" s="1" t="n">
        <v>0.002240735551788232</v>
      </c>
      <c r="AE826" s="1" t="n">
        <v>0.001265628331210477</v>
      </c>
      <c r="AF826" s="1" t="n">
        <v>0.0002905211106327226</v>
      </c>
      <c r="AG826" s="1" t="n">
        <v>0.0007769483997183311</v>
      </c>
      <c r="AH826" s="1" t="n">
        <v>0.00126337568880394</v>
      </c>
      <c r="AI826" s="1" t="n">
        <v>0.0003978308531965581</v>
      </c>
      <c r="AJ826" s="1" t="n">
        <v>0.0006045603873631319</v>
      </c>
      <c r="AK826" s="1" t="n">
        <v>0.0008112899215297056</v>
      </c>
      <c r="AL826" s="1" t="n">
        <v>0.0007435555174271107</v>
      </c>
      <c r="AM826" s="1" t="n">
        <v>0.0006758211133245158</v>
      </c>
      <c r="AN826" s="1" t="n">
        <v>0.0006392440155311638</v>
      </c>
      <c r="AO826" s="1" t="n">
        <v>0.003479537310968644</v>
      </c>
      <c r="AP826" s="1" t="n">
        <v>0.0004887769978083034</v>
      </c>
      <c r="AQ826" s="1" t="n">
        <v>0.001353711149152118</v>
      </c>
      <c r="AR826" s="1" t="n">
        <v>0.004463616915573321</v>
      </c>
      <c r="AS826" s="1" t="n">
        <v>0.004956692059743409</v>
      </c>
      <c r="AT826" s="1" t="n">
        <v>0.005449767203913496</v>
      </c>
      <c r="AU826" s="1" t="n">
        <v>0.001162965597217513</v>
      </c>
      <c r="AV826" s="1" t="n">
        <v>0.0006040046536423562</v>
      </c>
      <c r="AW826" s="1" t="n">
        <v>0.001026916310882783</v>
      </c>
      <c r="AX826" s="1" t="n">
        <v>0.001735767608294103</v>
      </c>
      <c r="AY826" s="1" t="n">
        <v>0.0004024681420289344</v>
      </c>
      <c r="AZ826" s="1" t="n">
        <v>0.0004563264637892044</v>
      </c>
      <c r="BA826" s="1" t="n">
        <v>0.0005101847855494743</v>
      </c>
      <c r="BB826" s="1" t="n">
        <v>0.0005396787559139699</v>
      </c>
      <c r="BC826" s="1" t="n">
        <v>0.0005691727262784654</v>
      </c>
      <c r="BD826" s="1" t="n">
        <v>0.0005140626443812373</v>
      </c>
      <c r="BE826" s="1" t="n">
        <v>0.0004589525624840093</v>
      </c>
      <c r="BF826" s="1" t="n">
        <v>0.0004038424805867813</v>
      </c>
      <c r="BG826" s="1" t="n">
        <v>0.0006963711384169403</v>
      </c>
      <c r="BH826" s="1" t="n">
        <v>0.0009888997962470994</v>
      </c>
      <c r="BI826" s="1" t="n">
        <v>0.0004164666186436128</v>
      </c>
      <c r="BJ826" s="1" t="n">
        <v>0.0005042822144086642</v>
      </c>
      <c r="BK826" s="1" t="n">
        <v>0.000534570690166239</v>
      </c>
      <c r="BL826" s="1" t="n">
        <v>0.0007097123777551093</v>
      </c>
      <c r="BM826" s="1" t="n">
        <v>0.0007116934925891224</v>
      </c>
      <c r="BN826" s="1" t="n">
        <v>0.0005019856708729494</v>
      </c>
      <c r="BO826" s="1" t="n">
        <v>0.0007458237636464462</v>
      </c>
      <c r="BP826" s="1" t="n">
        <v>0.0009603133555831763</v>
      </c>
      <c r="BQ826" s="1" t="n">
        <v>0.0005879988016506419</v>
      </c>
      <c r="BR826" s="1" t="n">
        <v>0.0006656763477847182</v>
      </c>
      <c r="BS826" s="1" t="n">
        <v>0.0009000071989510095</v>
      </c>
      <c r="BT826" s="1" t="n">
        <v>0.0006940109758266809</v>
      </c>
      <c r="BU826" s="1" t="n">
        <v>0.0006794990205430163</v>
      </c>
      <c r="BV826" s="1" t="n">
        <v>0.0005595536016327953</v>
      </c>
      <c r="BW826" s="1" t="n">
        <v>0.000679526671991628</v>
      </c>
      <c r="BX826" s="1" t="n">
        <v>0.0004218339868345141</v>
      </c>
      <c r="BY826" s="1" t="n">
        <v>0.0009007131677322797</v>
      </c>
      <c r="BZ826" s="1" t="n">
        <v>0.0009272992302867386</v>
      </c>
      <c r="CA826" s="1" t="n">
        <v>0.0009538852928411975</v>
      </c>
      <c r="CB826" s="1" t="n">
        <v>0.0009127472787889935</v>
      </c>
      <c r="CC826" s="1" t="n">
        <v>0.0009301375977522852</v>
      </c>
      <c r="CD826" s="1" t="n">
        <v>0.0009625908541548223</v>
      </c>
      <c r="CE826" s="1" t="n">
        <v>0.0009950441105573595</v>
      </c>
      <c r="CF826" s="1" t="n">
        <v>0.00100290006695772</v>
      </c>
    </row>
    <row r="827" ht="18" customHeight="1">
      <c r="B827" t="n">
        <v>0.0390625</v>
      </c>
      <c r="C827" s="1" t="n">
        <v>0.002448366592546085</v>
      </c>
      <c r="D827" s="1" t="n">
        <v>0.002890589711956132</v>
      </c>
      <c r="E827" s="1" t="n">
        <v>0.00274914566127507</v>
      </c>
      <c r="F827" s="1" t="n">
        <v>0.004037496867166705</v>
      </c>
      <c r="G827" s="1" t="n">
        <v>0.0005643404880745191</v>
      </c>
      <c r="H827" s="1" t="n">
        <v>0.00683235586963696</v>
      </c>
      <c r="I827" s="1" t="n">
        <v>0.006789573890468783</v>
      </c>
      <c r="J827" s="1" t="n">
        <v>0.006746791911300606</v>
      </c>
      <c r="K827" s="1" t="n">
        <v>0.007701262740042355</v>
      </c>
      <c r="L827" s="1" t="n">
        <v>0.009597464325236732</v>
      </c>
      <c r="M827" s="1" t="n">
        <v>0.01149366591043111</v>
      </c>
      <c r="N827" s="1" t="n">
        <v>0.000742883420462131</v>
      </c>
      <c r="O827" s="1" t="n">
        <v>0.00132277969721591</v>
      </c>
      <c r="P827" s="1" t="n">
        <v>0.01456797201422779</v>
      </c>
      <c r="Q827" s="1" t="n">
        <v>0.0005690147430232163</v>
      </c>
      <c r="R827" s="1" t="n">
        <v>0.0166683692445635</v>
      </c>
      <c r="S827" s="1" t="n">
        <v>0.001243005703746953</v>
      </c>
      <c r="T827" s="1" t="n">
        <v>0.002332546002151506</v>
      </c>
      <c r="U827" s="1" t="n">
        <v>0.003882266067811749</v>
      </c>
      <c r="V827" s="1" t="n">
        <v>0.005431986133471991</v>
      </c>
      <c r="W827" s="1" t="n">
        <v>0.004232006563300763</v>
      </c>
      <c r="X827" s="1" t="n">
        <v>0.01686118256629588</v>
      </c>
      <c r="Y827" s="1" t="n">
        <v>0.00355415407720062</v>
      </c>
      <c r="Z827" s="1" t="n">
        <v>0.0005983250216573082</v>
      </c>
      <c r="AA827" s="1" t="n">
        <v>0.01834043431398221</v>
      </c>
      <c r="AB827" s="1" t="n">
        <v>0.001588634351775582</v>
      </c>
      <c r="AC827" s="1" t="n">
        <v>0.01652058830779122</v>
      </c>
      <c r="AD827" s="1" t="n">
        <v>0.0009237370423755849</v>
      </c>
      <c r="AE827" s="1" t="n">
        <v>0.008943302537614942</v>
      </c>
      <c r="AF827" s="1" t="n">
        <v>0.0169628680328543</v>
      </c>
      <c r="AG827" s="1" t="n">
        <v>0.0171976111427526</v>
      </c>
      <c r="AH827" s="1" t="n">
        <v>0.0174323542526509</v>
      </c>
      <c r="AI827" s="1" t="n">
        <v>0.01625118937034309</v>
      </c>
      <c r="AJ827" s="1" t="n">
        <v>0.01651871731531521</v>
      </c>
      <c r="AK827" s="1" t="n">
        <v>0.01678624526028733</v>
      </c>
      <c r="AL827" s="1" t="n">
        <v>0.01739412525870276</v>
      </c>
      <c r="AM827" s="1" t="n">
        <v>0.01800200525711819</v>
      </c>
      <c r="AN827" s="1" t="n">
        <v>0.01845988633121408</v>
      </c>
      <c r="AO827" s="1" t="n">
        <v>0.001579327590825266</v>
      </c>
      <c r="AP827" s="1" t="n">
        <v>0.0185562076455806</v>
      </c>
      <c r="AQ827" s="1" t="n">
        <v>0.001901075069468089</v>
      </c>
      <c r="AR827" s="1" t="n">
        <v>0.001113555576647362</v>
      </c>
      <c r="AS827" s="1" t="n">
        <v>0.01597828039342626</v>
      </c>
      <c r="AT827" s="1" t="n">
        <v>0.001033676465608069</v>
      </c>
      <c r="AU827" s="1" t="n">
        <v>0.007016284696655255</v>
      </c>
      <c r="AV827" s="1" t="n">
        <v>0.01299889292770244</v>
      </c>
      <c r="AW827" s="1" t="n">
        <v>0.0007212878049440302</v>
      </c>
      <c r="AX827" s="1" t="n">
        <v>0.001131334989078739</v>
      </c>
      <c r="AY827" s="1" t="n">
        <v>0.01399559225844254</v>
      </c>
      <c r="AZ827" s="1" t="n">
        <v>0.007674085334079365</v>
      </c>
      <c r="BA827" s="1" t="n">
        <v>0.001352578409716191</v>
      </c>
      <c r="BB827" s="1" t="n">
        <v>0.007833155143459263</v>
      </c>
      <c r="BC827" s="1" t="n">
        <v>0.01431373187720233</v>
      </c>
      <c r="BD827" s="1" t="n">
        <v>0.01404771855914071</v>
      </c>
      <c r="BE827" s="1" t="n">
        <v>0.01645777102752655</v>
      </c>
      <c r="BF827" s="1" t="n">
        <v>0.01937124805604683</v>
      </c>
      <c r="BG827" s="1" t="n">
        <v>0.02248621416853844</v>
      </c>
      <c r="BH827" s="1" t="n">
        <v>0.0004343542269508218</v>
      </c>
      <c r="BI827" s="1" t="n">
        <v>0.001336402269889201</v>
      </c>
      <c r="BJ827" s="1" t="n">
        <v>0.001217706237781571</v>
      </c>
      <c r="BK827" s="1" t="n">
        <v>0.001577820714556293</v>
      </c>
      <c r="BL827" s="1" t="n">
        <v>0.006523909269514924</v>
      </c>
      <c r="BM827" s="1" t="n">
        <v>0.007129680535466873</v>
      </c>
      <c r="BN827" s="1" t="n">
        <v>0.001313965276114802</v>
      </c>
      <c r="BO827" s="1" t="n">
        <v>0.007732172251188414</v>
      </c>
      <c r="BP827" s="1" t="n">
        <v>0.0009027869863627074</v>
      </c>
      <c r="BQ827" s="1" t="n">
        <v>0.001313050146973891</v>
      </c>
      <c r="BR827" s="1" t="n">
        <v>0.001101856444465242</v>
      </c>
      <c r="BS827" s="1" t="n">
        <v>0.006156696907441324</v>
      </c>
      <c r="BT827" s="1" t="n">
        <v>0.006171362697480976</v>
      </c>
      <c r="BU827" s="1" t="n">
        <v>0.006412068822328597</v>
      </c>
      <c r="BV827" s="1" t="n">
        <v>0.006742689685691526</v>
      </c>
      <c r="BW827" s="1" t="n">
        <v>0.006806125486952481</v>
      </c>
      <c r="BX827" s="1" t="n">
        <v>0.008109117567238634</v>
      </c>
      <c r="BY827" s="1" t="n">
        <v>0.00663920385119916</v>
      </c>
      <c r="BZ827" s="1" t="n">
        <v>0.00683378200489928</v>
      </c>
      <c r="CA827" s="1" t="n">
        <v>0.0070283601585994</v>
      </c>
      <c r="CB827" s="1" t="n">
        <v>0.006568023791697751</v>
      </c>
      <c r="CC827" s="1" t="n">
        <v>0.006107687424796102</v>
      </c>
      <c r="CD827" s="1" t="n">
        <v>0.006541161011475442</v>
      </c>
      <c r="CE827" s="1" t="n">
        <v>0.006974634598154784</v>
      </c>
      <c r="CF827" s="1" t="n">
        <v>0.005243034482950739</v>
      </c>
    </row>
    <row r="828" ht="18" customHeight="1">
      <c r="B828" t="n">
        <v>0.0390625</v>
      </c>
      <c r="C828" s="1" t="n">
        <v>0.001111298764641574</v>
      </c>
      <c r="D828" s="1" t="n">
        <v>0.0009809579404911608</v>
      </c>
      <c r="E828" s="1" t="n">
        <v>0.001051675999994097</v>
      </c>
      <c r="F828" s="1" t="n">
        <v>0.007048841821573645</v>
      </c>
      <c r="G828" s="1" t="n">
        <v>0.004599375042150113</v>
      </c>
      <c r="H828" s="1" t="n">
        <v>0.00214990826272658</v>
      </c>
      <c r="I828" s="1" t="n">
        <v>0.001830151390984919</v>
      </c>
      <c r="J828" s="1" t="n">
        <v>0.0007552967045870343</v>
      </c>
      <c r="K828" s="1" t="n">
        <v>0.001509658256623547</v>
      </c>
      <c r="L828" s="1" t="n">
        <v>0.00112585227989715</v>
      </c>
      <c r="M828" s="1" t="n">
        <v>0.0007420463031707539</v>
      </c>
      <c r="N828" s="1" t="n">
        <v>0.001395229969097092</v>
      </c>
      <c r="O828" s="1" t="n">
        <v>0.000917358282508746</v>
      </c>
      <c r="P828" s="1" t="n">
        <v>0.0008485908569958962</v>
      </c>
      <c r="Q828" s="1" t="n">
        <v>0.002199726585074064</v>
      </c>
      <c r="R828" s="1" t="n">
        <v>0.0008621935959527268</v>
      </c>
      <c r="S828" s="1" t="n">
        <v>0.001156488984881352</v>
      </c>
      <c r="T828" s="1" t="n">
        <v>0.002933938129442977</v>
      </c>
      <c r="U828" s="1" t="n">
        <v>0.006008431797289729</v>
      </c>
      <c r="V828" s="1" t="n">
        <v>0.00908292546513648</v>
      </c>
      <c r="W828" s="1" t="n">
        <v>0.01123220514879773</v>
      </c>
      <c r="X828" s="1" t="n">
        <v>0.001068128655946896</v>
      </c>
      <c r="Y828" s="1" t="n">
        <v>0.001274988210419556</v>
      </c>
      <c r="Z828" s="1" t="n">
        <v>0.001190183284922952</v>
      </c>
      <c r="AA828" s="1" t="n">
        <v>0.0007505734032087312</v>
      </c>
      <c r="AB828" s="1" t="n">
        <v>0.0006621796051266024</v>
      </c>
      <c r="AC828" s="1" t="n">
        <v>0.0005737858070444735</v>
      </c>
      <c r="AD828" s="1" t="n">
        <v>0.00883078040869203</v>
      </c>
      <c r="AE828" s="1" t="n">
        <v>0.009865200571624343</v>
      </c>
      <c r="AF828" s="1" t="n">
        <v>0.01089962073455666</v>
      </c>
      <c r="AG828" s="1" t="n">
        <v>0.01089045616894515</v>
      </c>
      <c r="AH828" s="1" t="n">
        <v>0.000746491794998444</v>
      </c>
      <c r="AI828" s="1" t="n">
        <v>0.0115705556169161</v>
      </c>
      <c r="AJ828" s="1" t="n">
        <v>0.01131798836719001</v>
      </c>
      <c r="AK828" s="1" t="n">
        <v>0.01106542111746391</v>
      </c>
      <c r="AL828" s="1" t="n">
        <v>0.005908588478443018</v>
      </c>
      <c r="AM828" s="1" t="n">
        <v>0.0007517558394221238</v>
      </c>
      <c r="AN828" s="1" t="n">
        <v>0.0008325488289309627</v>
      </c>
      <c r="AO828" s="1" t="n">
        <v>0.0009133418184398015</v>
      </c>
      <c r="AP828" s="1" t="n">
        <v>0.01416539997796341</v>
      </c>
      <c r="AQ828" s="1" t="n">
        <v>0.005258703070453139</v>
      </c>
      <c r="AR828" s="1" t="n">
        <v>0.0008859748943229453</v>
      </c>
      <c r="AS828" s="1" t="n">
        <v>0.0006544474758738375</v>
      </c>
      <c r="AT828" s="1" t="n">
        <v>0.0008094009328694085</v>
      </c>
      <c r="AU828" s="1" t="n">
        <v>0.0007206253693844361</v>
      </c>
      <c r="AV828" s="1" t="n">
        <v>0.0006318498058994637</v>
      </c>
      <c r="AW828" s="1" t="n">
        <v>0.001333221994009954</v>
      </c>
      <c r="AX828" s="1" t="n">
        <v>0.001519593783254735</v>
      </c>
      <c r="AY828" s="1" t="n">
        <v>0.0009641058033224364</v>
      </c>
      <c r="AZ828" s="1" t="n">
        <v>0.0008370785811306151</v>
      </c>
      <c r="BA828" s="1" t="n">
        <v>0.0007100513589387938</v>
      </c>
      <c r="BB828" s="1" t="n">
        <v>0.0006331432761625248</v>
      </c>
      <c r="BC828" s="1" t="n">
        <v>0.0005562351933862559</v>
      </c>
      <c r="BD828" s="1" t="n">
        <v>0.0006414721586688623</v>
      </c>
      <c r="BE828" s="1" t="n">
        <v>0.0006034453922795451</v>
      </c>
      <c r="BF828" s="1" t="n">
        <v>0.0006160468331974133</v>
      </c>
      <c r="BG828" s="1" t="n">
        <v>0.00082851762545899</v>
      </c>
      <c r="BH828" s="1" t="n">
        <v>0.001038845969991264</v>
      </c>
      <c r="BI828" s="1" t="n">
        <v>0.0006485512091470318</v>
      </c>
      <c r="BJ828" s="1" t="n">
        <v>0.0008289559829570062</v>
      </c>
      <c r="BK828" s="1" t="n">
        <v>0.000867387794347279</v>
      </c>
      <c r="BL828" s="1" t="n">
        <v>0.0109057737900978</v>
      </c>
      <c r="BM828" s="1" t="n">
        <v>0.004227429537417176</v>
      </c>
      <c r="BN828" s="1" t="n">
        <v>0.0006139806979871218</v>
      </c>
      <c r="BO828" s="1" t="n">
        <v>0.002762272170862233</v>
      </c>
      <c r="BP828" s="1" t="n">
        <v>0.002022198862851426</v>
      </c>
      <c r="BQ828" s="1" t="n">
        <v>0.001282125554840618</v>
      </c>
      <c r="BR828" s="1" t="n">
        <v>0.0006371333278530201</v>
      </c>
      <c r="BS828" s="1" t="n">
        <v>0.0006143381743022835</v>
      </c>
      <c r="BT828" s="1" t="n">
        <v>0.0005191969130931293</v>
      </c>
      <c r="BU828" s="1" t="n">
        <v>0.000706104526754712</v>
      </c>
      <c r="BV828" s="1" t="n">
        <v>0.0006023215931090956</v>
      </c>
      <c r="BW828" s="1" t="n">
        <v>0.0007209635372060126</v>
      </c>
      <c r="BX828" s="1" t="n">
        <v>0.000857154296552691</v>
      </c>
      <c r="BY828" s="1" t="n">
        <v>0.0009036763601935913</v>
      </c>
      <c r="BZ828" s="1" t="n">
        <v>0.0009558193897338617</v>
      </c>
      <c r="CA828" s="1" t="n">
        <v>0.001007962419274132</v>
      </c>
      <c r="CB828" s="1" t="n">
        <v>0.001027818317518793</v>
      </c>
      <c r="CC828" s="1" t="n">
        <v>0.0009892341319846995</v>
      </c>
      <c r="CD828" s="1" t="n">
        <v>0.0009506499464506065</v>
      </c>
      <c r="CE828" s="1" t="n">
        <v>0.001254918036012087</v>
      </c>
      <c r="CF828" s="1" t="n">
        <v>0.001137757482334261</v>
      </c>
    </row>
    <row r="829" ht="18" customHeight="1">
      <c r="B829" t="n">
        <v>0.01953125</v>
      </c>
      <c r="C829" s="1" t="inlineStr"/>
      <c r="D829" s="1" t="inlineStr"/>
      <c r="E829" s="1" t="inlineStr"/>
      <c r="F829" s="1" t="inlineStr"/>
      <c r="G829" s="1" t="n">
        <v>0.001879368942673536</v>
      </c>
      <c r="H829" s="1" t="n">
        <v>0.001806937765704667</v>
      </c>
      <c r="I829" s="1" t="n">
        <v>0.001681964315354116</v>
      </c>
      <c r="J829" s="1" t="n">
        <v>0.001556990865003565</v>
      </c>
      <c r="K829" s="1" t="n">
        <v>0.001432017414653014</v>
      </c>
      <c r="L829" s="1" t="n">
        <v>0.001307043964302464</v>
      </c>
      <c r="M829" s="1" t="n">
        <v>0.001182070513951913</v>
      </c>
      <c r="N829" s="1" t="n">
        <v>0.001057097063601362</v>
      </c>
      <c r="O829" s="1" t="n">
        <v>0.0009321236132508115</v>
      </c>
      <c r="P829" s="1" t="n">
        <v>0.001028084974332635</v>
      </c>
      <c r="Q829" s="1" t="n">
        <v>0.001124046335414458</v>
      </c>
      <c r="R829" s="1" t="n">
        <v>0.001659420587576107</v>
      </c>
      <c r="S829" s="1" t="n">
        <v>0.002194794839737756</v>
      </c>
      <c r="T829" s="1" t="n">
        <v>0.001889263135060457</v>
      </c>
      <c r="U829" s="1" t="n">
        <v>0.001583731430383159</v>
      </c>
      <c r="V829" s="1" t="n">
        <v>0.00127819972570586</v>
      </c>
      <c r="W829" s="1" t="n">
        <v>0.00126017574302976</v>
      </c>
      <c r="X829" s="1" t="n">
        <v>0.001168738839373461</v>
      </c>
      <c r="Y829" s="1" t="n">
        <v>0.001077301935717161</v>
      </c>
      <c r="Z829" s="1" t="n">
        <v>0.001148705754249685</v>
      </c>
      <c r="AA829" s="1" t="n">
        <v>0.001220109572782209</v>
      </c>
      <c r="AB829" s="1" t="n">
        <v>0.001291513391314732</v>
      </c>
      <c r="AC829" s="1" t="n">
        <v>0.00248647328212391</v>
      </c>
      <c r="AD829" s="1" t="n">
        <v>0.001456663429670335</v>
      </c>
      <c r="AE829" s="1" t="n">
        <v>0.001396531233341784</v>
      </c>
      <c r="AF829" s="1" t="n">
        <v>0.001336399037013232</v>
      </c>
      <c r="AG829" s="1" t="n">
        <v>0.001159818644695325</v>
      </c>
      <c r="AH829" s="1" t="n">
        <v>0.00302219520639323</v>
      </c>
      <c r="AI829" s="1" t="n">
        <v>0.001252191731185181</v>
      </c>
      <c r="AJ829" s="1" t="n">
        <v>0.001189574885478848</v>
      </c>
      <c r="AK829" s="1" t="n">
        <v>0.001126958039772515</v>
      </c>
      <c r="AL829" s="1" t="n">
        <v>0.003963243839495909</v>
      </c>
      <c r="AM829" s="1" t="n">
        <v>0.006799529639219301</v>
      </c>
      <c r="AN829" s="1" t="n">
        <v>0.00643917678347961</v>
      </c>
      <c r="AO829" s="1" t="n">
        <v>0.001344893089771319</v>
      </c>
      <c r="AP829" s="1" t="n">
        <v>0.00496487704822256</v>
      </c>
      <c r="AQ829" s="1" t="n">
        <v>0.00510937863149718</v>
      </c>
      <c r="AR829" s="1" t="n">
        <v>0.001452865277930995</v>
      </c>
      <c r="AS829" s="1" t="n">
        <v>0.005663650329716903</v>
      </c>
      <c r="AT829" s="1" t="n">
        <v>0.001160744386868004</v>
      </c>
      <c r="AU829" s="1" t="n">
        <v>0.001627449954508702</v>
      </c>
      <c r="AV829" s="1" t="n">
        <v>0.00542295271408856</v>
      </c>
      <c r="AW829" s="1" t="n">
        <v>0.001030026400615491</v>
      </c>
      <c r="AX829" s="1" t="n">
        <v>0.001677567333667493</v>
      </c>
      <c r="AY829" s="1" t="n">
        <v>0.005715171464964947</v>
      </c>
      <c r="AZ829" s="1" t="n">
        <v>0.006103572205124428</v>
      </c>
      <c r="BA829" s="1" t="n">
        <v>0.006491972945283908</v>
      </c>
      <c r="BB829" s="1" t="n">
        <v>0.00711626765753628</v>
      </c>
      <c r="BC829" s="1" t="n">
        <v>0.007740562369788652</v>
      </c>
      <c r="BD829" s="1" t="n">
        <v>0.007085898925713955</v>
      </c>
      <c r="BE829" s="1" t="n">
        <v>0.007373957872282316</v>
      </c>
      <c r="BF829" s="1" t="n">
        <v>0.00724933853518834</v>
      </c>
      <c r="BG829" s="1" t="n">
        <v>0.006837261356503996</v>
      </c>
      <c r="BH829" s="1" t="n">
        <v>0.0005975199370631658</v>
      </c>
      <c r="BI829" s="1" t="n">
        <v>0.001776049560771207</v>
      </c>
      <c r="BJ829" s="1" t="n">
        <v>0.007506679287549761</v>
      </c>
      <c r="BK829" s="1" t="n">
        <v>0.0008228271780210561</v>
      </c>
      <c r="BL829" s="1" t="n">
        <v>0.0008821723380879561</v>
      </c>
      <c r="BM829" s="1" t="n">
        <v>0.0007979826901555147</v>
      </c>
      <c r="BN829" s="1" t="n">
        <v>0.007520010024895361</v>
      </c>
      <c r="BO829" s="1" t="n">
        <v>0.0007248293647424518</v>
      </c>
      <c r="BP829" s="1" t="n">
        <v>0.0005617313303903269</v>
      </c>
      <c r="BQ829" s="1" t="n">
        <v>0.008698527068547644</v>
      </c>
      <c r="BR829" s="1" t="n">
        <v>0.009215823869933405</v>
      </c>
      <c r="BS829" s="1" t="n">
        <v>0.008873058254666074</v>
      </c>
      <c r="BT829" s="1" t="n">
        <v>0.005221112629332469</v>
      </c>
      <c r="BU829" s="1" t="n">
        <v>0.00683810186527725</v>
      </c>
      <c r="BV829" s="1" t="n">
        <v>0.006654039498426394</v>
      </c>
      <c r="BW829" s="1" t="n">
        <v>0.004890735208150415</v>
      </c>
      <c r="BX829" s="1" t="n">
        <v>0.004525929340191362</v>
      </c>
      <c r="BY829" s="1" t="n">
        <v>0.004834427681681928</v>
      </c>
      <c r="BZ829" s="1" t="n">
        <v>0.005293187912117359</v>
      </c>
      <c r="CA829" s="1" t="n">
        <v>0.005751948142552789</v>
      </c>
      <c r="CB829" s="1" t="n">
        <v>0.002197755643862591</v>
      </c>
      <c r="CC829" s="1" t="n">
        <v>0.006791242545266811</v>
      </c>
      <c r="CD829" s="1" t="n">
        <v>0.004760504906970323</v>
      </c>
      <c r="CE829" s="1" t="n">
        <v>0.002729767268673835</v>
      </c>
      <c r="CF829" s="1" t="n">
        <v>0.005044572829049894</v>
      </c>
    </row>
    <row r="830" ht="18" customHeight="1">
      <c r="B830" t="n">
        <v>0.01953125</v>
      </c>
      <c r="C830" s="1" t="n">
        <v>0.0119915894488704</v>
      </c>
      <c r="D830" s="1" t="n">
        <v>0.01194647082891455</v>
      </c>
      <c r="E830" s="1" t="n">
        <v>0.01016218993377906</v>
      </c>
      <c r="F830" s="1" t="n">
        <v>0.01086316005857257</v>
      </c>
      <c r="G830" s="1" t="n">
        <v>0.01327885375100879</v>
      </c>
      <c r="H830" s="1" t="n">
        <v>0.01125441786006104</v>
      </c>
      <c r="I830" s="1" t="n">
        <v>0.008021263233777224</v>
      </c>
      <c r="J830" s="1" t="n">
        <v>0.01151169131516757</v>
      </c>
      <c r="K830" s="1" t="n">
        <v>0.01132824016385969</v>
      </c>
      <c r="L830" s="1" t="n">
        <v>0.01143459801895851</v>
      </c>
      <c r="M830" s="1" t="n">
        <v>0.01154095587405733</v>
      </c>
      <c r="N830" s="1" t="n">
        <v>0.01255372033737183</v>
      </c>
      <c r="O830" s="1" t="n">
        <v>0.008762530646489075</v>
      </c>
      <c r="P830" s="1" t="n">
        <v>0.008348491373078245</v>
      </c>
      <c r="Q830" s="1" t="n">
        <v>0.001777444520740106</v>
      </c>
      <c r="R830" s="1" t="n">
        <v>0.008212603923305589</v>
      </c>
      <c r="S830" s="1" t="n">
        <v>0.0009550078785948599</v>
      </c>
      <c r="T830" s="1" t="n">
        <v>0.007343529898662431</v>
      </c>
      <c r="U830" s="1" t="n">
        <v>0.004228532369210789</v>
      </c>
      <c r="V830" s="1" t="n">
        <v>0.001113534839759146</v>
      </c>
      <c r="W830" s="1" t="n">
        <v>0.001083663470531555</v>
      </c>
      <c r="X830" s="1" t="n">
        <v>0.005514540316774877</v>
      </c>
      <c r="Y830" s="1" t="n">
        <v>0.001199797955368132</v>
      </c>
      <c r="Z830" s="1" t="n">
        <v>0.0005323923510458713</v>
      </c>
      <c r="AA830" s="1" t="n">
        <v>0.004633742609164457</v>
      </c>
      <c r="AB830" s="1" t="n">
        <v>0.001170911750308251</v>
      </c>
      <c r="AC830" s="1" t="n">
        <v>0.005199583613433523</v>
      </c>
      <c r="AD830" s="1" t="n">
        <v>0.004932975173137521</v>
      </c>
      <c r="AE830" s="1" t="n">
        <v>0.004666366732841518</v>
      </c>
      <c r="AF830" s="1" t="n">
        <v>0.002488785452847038</v>
      </c>
      <c r="AG830" s="1" t="n">
        <v>0.002291700295392581</v>
      </c>
      <c r="AH830" s="1" t="n">
        <v>0.005398794008312043</v>
      </c>
      <c r="AI830" s="1" t="n">
        <v>0.001472072884583132</v>
      </c>
      <c r="AJ830" s="1" t="n">
        <v>0.001794640644598951</v>
      </c>
      <c r="AK830" s="1" t="n">
        <v>0.00211720840461477</v>
      </c>
      <c r="AL830" s="1" t="n">
        <v>0.00335715416538696</v>
      </c>
      <c r="AM830" s="1" t="n">
        <v>0.00459709992615915</v>
      </c>
      <c r="AN830" s="1" t="n">
        <v>0.004798540265734882</v>
      </c>
      <c r="AO830" s="1" t="n">
        <v>0.004999980605310613</v>
      </c>
      <c r="AP830" s="1" t="n">
        <v>0.0011354832138132</v>
      </c>
      <c r="AQ830" s="1" t="n">
        <v>0.003556195050303115</v>
      </c>
      <c r="AR830" s="1" t="n">
        <v>0.002712486797057474</v>
      </c>
      <c r="AS830" s="1" t="n">
        <v>0.004067207155280225</v>
      </c>
      <c r="AT830" s="1" t="n">
        <v>0.002453859933131585</v>
      </c>
      <c r="AU830" s="1" t="n">
        <v>0.003126201351259692</v>
      </c>
      <c r="AV830" s="1" t="n">
        <v>0.003798542769387799</v>
      </c>
      <c r="AW830" s="1" t="n">
        <v>0.0008445548767257727</v>
      </c>
      <c r="AX830" s="1" t="n">
        <v>0.000536242471569981</v>
      </c>
      <c r="AY830" s="1" t="n">
        <v>0.003287814346709377</v>
      </c>
      <c r="AZ830" s="1" t="n">
        <v>0.002746271254022902</v>
      </c>
      <c r="BA830" s="1" t="n">
        <v>0.002204728161336428</v>
      </c>
      <c r="BB830" s="1" t="n">
        <v>0.002595745311298894</v>
      </c>
      <c r="BC830" s="1" t="n">
        <v>0.00298676246126136</v>
      </c>
      <c r="BD830" s="1" t="n">
        <v>0.0018879940690951</v>
      </c>
      <c r="BE830" s="1" t="n">
        <v>0.002203043629746785</v>
      </c>
      <c r="BF830" s="1" t="n">
        <v>0.002503082738326918</v>
      </c>
      <c r="BG830" s="1" t="n">
        <v>0.002803121846907051</v>
      </c>
      <c r="BH830" s="1" t="n">
        <v>0.00447505183569586</v>
      </c>
      <c r="BI830" s="1" t="n">
        <v>0.002414010548978498</v>
      </c>
      <c r="BJ830" s="1" t="n">
        <v>0.003432948304726933</v>
      </c>
      <c r="BK830" s="1" t="n">
        <v>0.001712184301064308</v>
      </c>
      <c r="BL830" s="1" t="n">
        <v>0.0007609935026733879</v>
      </c>
      <c r="BM830" s="1" t="n">
        <v>0.0007115224521651333</v>
      </c>
      <c r="BN830" s="1" t="n">
        <v>0.00197872083287506</v>
      </c>
      <c r="BO830" s="1" t="n">
        <v>0.0006012526480901711</v>
      </c>
      <c r="BP830" s="1" t="n">
        <v>0.005931179878832861</v>
      </c>
      <c r="BQ830" s="1" t="n">
        <v>0.01126110710957555</v>
      </c>
      <c r="BR830" s="1" t="n">
        <v>0.002294670171868521</v>
      </c>
      <c r="BS830" s="1" t="n">
        <v>0.00187817544588296</v>
      </c>
      <c r="BT830" s="1" t="n">
        <v>0.002455370073545032</v>
      </c>
      <c r="BU830" s="1" t="n">
        <v>0.002340160938429033</v>
      </c>
      <c r="BV830" s="1" t="n">
        <v>0.001870201984328129</v>
      </c>
      <c r="BW830" s="1" t="n">
        <v>0.002432198012608836</v>
      </c>
      <c r="BX830" s="1" t="n">
        <v>0.002122882948008186</v>
      </c>
      <c r="BY830" s="1" t="n">
        <v>0.002607161883477929</v>
      </c>
      <c r="BZ830" s="1" t="n">
        <v>0.004933722654990711</v>
      </c>
      <c r="CA830" s="1" t="n">
        <v>0.007260283426503491</v>
      </c>
      <c r="CB830" s="1" t="n">
        <v>0.001958525262163251</v>
      </c>
      <c r="CC830" s="1" t="n">
        <v>0.001815675459625694</v>
      </c>
      <c r="CD830" s="1" t="n">
        <v>0.001672825657088138</v>
      </c>
      <c r="CE830" s="1" t="n">
        <v>0.00211883353295054</v>
      </c>
      <c r="CF830" s="1" t="n">
        <v>0.003078400626619749</v>
      </c>
    </row>
    <row r="831" ht="18" customHeight="1">
      <c r="B831" t="n">
        <v>0.01953125</v>
      </c>
      <c r="C831" s="1" t="n">
        <v>0.01291457636727433</v>
      </c>
      <c r="D831" s="1" t="n">
        <v>0.01479886859283191</v>
      </c>
      <c r="E831" s="1" t="n">
        <v>0.01365568505612377</v>
      </c>
      <c r="F831" s="1" t="n">
        <v>0.01425706026024225</v>
      </c>
      <c r="G831" s="1" t="n">
        <v>0.0195526431701259</v>
      </c>
      <c r="H831" s="1" t="n">
        <v>0.01381352775432865</v>
      </c>
      <c r="I831" s="1" t="n">
        <v>0.001199275178854542</v>
      </c>
      <c r="J831" s="1" t="n">
        <v>0.01340218013237515</v>
      </c>
      <c r="K831" s="1" t="n">
        <v>0.002275827153795836</v>
      </c>
      <c r="L831" s="1" t="n">
        <v>0.002780017845508439</v>
      </c>
      <c r="M831" s="1" t="n">
        <v>0.003284208537221041</v>
      </c>
      <c r="N831" s="1" t="n">
        <v>0.003626977696804155</v>
      </c>
      <c r="O831" s="1" t="n">
        <v>0.01283637854798175</v>
      </c>
      <c r="P831" s="1" t="n">
        <v>0.009748324599680435</v>
      </c>
      <c r="Q831" s="1" t="n">
        <v>0.0006411963420883141</v>
      </c>
      <c r="R831" s="1" t="n">
        <v>0.009347352440605984</v>
      </c>
      <c r="S831" s="1" t="n">
        <v>0.002294671919847384</v>
      </c>
      <c r="T831" s="1" t="n">
        <v>0.00695248555297416</v>
      </c>
      <c r="U831" s="1" t="n">
        <v>0.004054717076540924</v>
      </c>
      <c r="V831" s="1" t="n">
        <v>0.001156948600107689</v>
      </c>
      <c r="W831" s="1" t="n">
        <v>0.001694014631446409</v>
      </c>
      <c r="X831" s="1" t="n">
        <v>0.0082920570416989</v>
      </c>
      <c r="Y831" s="1" t="n">
        <v>0.004049648533778565</v>
      </c>
      <c r="Z831" s="1" t="n">
        <v>0.0008466673957418822</v>
      </c>
      <c r="AA831" s="1" t="n">
        <v>0.01068150736170777</v>
      </c>
      <c r="AB831" s="1" t="n">
        <v>0.001264043797773272</v>
      </c>
      <c r="AC831" s="1" t="n">
        <v>0.01014866487464279</v>
      </c>
      <c r="AD831" s="1" t="n">
        <v>0.009605018554570962</v>
      </c>
      <c r="AE831" s="1" t="n">
        <v>0.009061372234499132</v>
      </c>
      <c r="AF831" s="1" t="n">
        <v>0.006185655260546863</v>
      </c>
      <c r="AG831" s="1" t="n">
        <v>0.006928860191769308</v>
      </c>
      <c r="AH831" s="1" t="n">
        <v>0.006890168077720643</v>
      </c>
      <c r="AI831" s="1" t="n">
        <v>0.006153926270626247</v>
      </c>
      <c r="AJ831" s="1" t="n">
        <v>0.006209953654216251</v>
      </c>
      <c r="AK831" s="1" t="n">
        <v>0.006265981037806256</v>
      </c>
      <c r="AL831" s="1" t="n">
        <v>0.004371853828970991</v>
      </c>
      <c r="AM831" s="1" t="n">
        <v>0.002477726620135726</v>
      </c>
      <c r="AN831" s="1" t="n">
        <v>0.002659783382151309</v>
      </c>
      <c r="AO831" s="1" t="n">
        <v>0.002841840144166893</v>
      </c>
      <c r="AP831" s="1" t="n">
        <v>0.004599496684192649</v>
      </c>
      <c r="AQ831" s="1" t="n">
        <v>0.00306370408031562</v>
      </c>
      <c r="AR831" s="1" t="n">
        <v>0.007464776528984733</v>
      </c>
      <c r="AS831" s="1" t="n">
        <v>0.003914871775392616</v>
      </c>
      <c r="AT831" s="1" t="n">
        <v>0.002594554921615749</v>
      </c>
      <c r="AU831" s="1" t="n">
        <v>0.003138579597183915</v>
      </c>
      <c r="AV831" s="1" t="n">
        <v>0.003682604272752081</v>
      </c>
      <c r="AW831" s="1" t="n">
        <v>0.001040551457822958</v>
      </c>
      <c r="AX831" s="1" t="n">
        <v>0.01250025050364587</v>
      </c>
      <c r="AY831" s="1" t="n">
        <v>0.001946869850603752</v>
      </c>
      <c r="AZ831" s="1" t="n">
        <v>0.0009188223241066994</v>
      </c>
      <c r="BA831" s="1" t="n">
        <v>0.002557967519727001</v>
      </c>
      <c r="BB831" s="1" t="n">
        <v>0.002362451406893921</v>
      </c>
      <c r="BC831" s="1" t="n">
        <v>0.002166935294060841</v>
      </c>
      <c r="BD831" s="1" t="n">
        <v>0.003107335106876274</v>
      </c>
      <c r="BE831" s="1" t="n">
        <v>0.002581597404958857</v>
      </c>
      <c r="BF831" s="1" t="n">
        <v>0.002513414495130371</v>
      </c>
      <c r="BG831" s="1" t="n">
        <v>0.002110430695739374</v>
      </c>
      <c r="BH831" s="1" t="n">
        <v>0.002609244411019382</v>
      </c>
      <c r="BI831" s="1" t="n">
        <v>0.00310805812629939</v>
      </c>
      <c r="BJ831" s="1" t="n">
        <v>0.002664236279866135</v>
      </c>
      <c r="BK831" s="1" t="n">
        <v>0.001539402293948617</v>
      </c>
      <c r="BL831" s="1" t="n">
        <v>0.003154715489891509</v>
      </c>
      <c r="BM831" s="1" t="n">
        <v>0.00286365522558188</v>
      </c>
      <c r="BN831" s="1" t="n">
        <v>0.003528516964928697</v>
      </c>
      <c r="BO831" s="1" t="n">
        <v>0.002807986703972325</v>
      </c>
      <c r="BP831" s="1" t="n">
        <v>0.003294895754336739</v>
      </c>
      <c r="BQ831" s="1" t="n">
        <v>0.003781804804701153</v>
      </c>
      <c r="BR831" s="1" t="n">
        <v>0.002931260567640855</v>
      </c>
      <c r="BS831" s="1" t="n">
        <v>0.002858241193727184</v>
      </c>
      <c r="BT831" s="1" t="n">
        <v>0.001705285899783376</v>
      </c>
      <c r="BU831" s="1" t="n">
        <v>0.001438437887809371</v>
      </c>
      <c r="BV831" s="1" t="n">
        <v>0.002030032232305076</v>
      </c>
      <c r="BW831" s="1" t="n">
        <v>0.001306300426843652</v>
      </c>
      <c r="BX831" s="1" t="n">
        <v>0.002644913727789807</v>
      </c>
      <c r="BY831" s="1" t="n">
        <v>0.002508439533835964</v>
      </c>
      <c r="BZ831" s="1" t="n">
        <v>0.002982548512603984</v>
      </c>
      <c r="CA831" s="1" t="n">
        <v>0.003456657491372005</v>
      </c>
      <c r="CB831" s="1" t="n">
        <v>0.002426474797226919</v>
      </c>
      <c r="CC831" s="1" t="n">
        <v>0.002024679016969334</v>
      </c>
      <c r="CD831" s="1" t="n">
        <v>0.001622883236711749</v>
      </c>
      <c r="CE831" s="1" t="n">
        <v>0.002698226984204685</v>
      </c>
      <c r="CF831" s="1" t="n">
        <v>0.002064935020664424</v>
      </c>
    </row>
    <row r="832" ht="18" customHeight="1">
      <c r="B832" t="n">
        <v>0.009765625</v>
      </c>
      <c r="C832" s="1" t="n">
        <v>0.0008965847631080698</v>
      </c>
      <c r="D832" s="1" t="n">
        <v>0.0008838329822557379</v>
      </c>
      <c r="E832" s="1" t="n">
        <v>0.001126397901180696</v>
      </c>
      <c r="F832" s="1" t="n">
        <v>0.0009627234062309117</v>
      </c>
      <c r="G832" s="1" t="n">
        <v>0.00125066058494467</v>
      </c>
      <c r="H832" s="1" t="n">
        <v>0.001177544280247385</v>
      </c>
      <c r="I832" s="1" t="n">
        <v>0.00111876666507776</v>
      </c>
      <c r="J832" s="1" t="n">
        <v>0.001139149399140854</v>
      </c>
      <c r="K832" s="1" t="n">
        <v>0.001159532133203947</v>
      </c>
      <c r="L832" s="1" t="n">
        <v>0.001149401064475559</v>
      </c>
      <c r="M832" s="1" t="n">
        <v>0.001047936489524034</v>
      </c>
      <c r="N832" s="1" t="n">
        <v>0.001276131259183576</v>
      </c>
      <c r="O832" s="1" t="n">
        <v>0.001033035008235342</v>
      </c>
      <c r="P832" s="1" t="n">
        <v>0.001275371362426816</v>
      </c>
      <c r="Q832" s="1" t="n">
        <v>0.001213915775040717</v>
      </c>
      <c r="R832" s="1" t="n">
        <v>0.001572400853613489</v>
      </c>
      <c r="S832" s="1" t="n">
        <v>0.000676027327781398</v>
      </c>
      <c r="T832" s="1" t="n">
        <v>0.002065023194578787</v>
      </c>
      <c r="U832" s="1" t="n">
        <v>0.002028343737603034</v>
      </c>
      <c r="V832" s="1" t="n">
        <v>0.001991664280627282</v>
      </c>
      <c r="W832" s="1" t="n">
        <v>0.001774094274221964</v>
      </c>
      <c r="X832" s="1" t="n">
        <v>0.00121313414115853</v>
      </c>
      <c r="Y832" s="1" t="n">
        <v>0.0009968168556296353</v>
      </c>
      <c r="Z832" s="1" t="n">
        <v>0.001469499578885845</v>
      </c>
      <c r="AA832" s="1" t="n">
        <v>0.001132248359233231</v>
      </c>
      <c r="AB832" s="1" t="n">
        <v>0.001114804339711218</v>
      </c>
      <c r="AC832" s="1" t="n">
        <v>0.006747182379936726</v>
      </c>
      <c r="AD832" s="1" t="n">
        <v>0.01237956042016223</v>
      </c>
      <c r="AE832" s="1" t="n">
        <v>0.006594814116005036</v>
      </c>
      <c r="AF832" s="1" t="n">
        <v>0.0008100678118478392</v>
      </c>
      <c r="AG832" s="1" t="n">
        <v>0.0008919370775904021</v>
      </c>
      <c r="AH832" s="1" t="n">
        <v>0.0009364067800147832</v>
      </c>
      <c r="AI832" s="1" t="n">
        <v>0.0008507763488357012</v>
      </c>
      <c r="AJ832" s="1" t="n">
        <v>0.0008472732288432039</v>
      </c>
      <c r="AK832" s="1" t="n">
        <v>0.0008437701088507066</v>
      </c>
      <c r="AL832" s="1" t="n">
        <v>0.0008982844268362546</v>
      </c>
      <c r="AM832" s="1" t="n">
        <v>0.0009527987448218024</v>
      </c>
      <c r="AN832" s="1" t="n">
        <v>0.001304082294424179</v>
      </c>
      <c r="AO832" s="1" t="n">
        <v>0.001093322227246843</v>
      </c>
      <c r="AP832" s="1" t="n">
        <v>0.0008825621600695065</v>
      </c>
      <c r="AQ832" s="1" t="n">
        <v>0.001603877479481418</v>
      </c>
      <c r="AR832" s="1" t="n">
        <v>0.001648977229122707</v>
      </c>
      <c r="AS832" s="1" t="n">
        <v>0.001694388017071055</v>
      </c>
      <c r="AT832" s="1" t="n">
        <v>0.001521863896593227</v>
      </c>
      <c r="AU832" s="1" t="n">
        <v>0.00171005888352989</v>
      </c>
      <c r="AV832" s="1" t="n">
        <v>0.001898253870466552</v>
      </c>
      <c r="AW832" s="1" t="n">
        <v>0.001672996187707693</v>
      </c>
      <c r="AX832" s="1" t="n">
        <v>0.001447738504948833</v>
      </c>
      <c r="AY832" s="1" t="n">
        <v>0.001660257719814164</v>
      </c>
      <c r="AZ832" s="1" t="n">
        <v>0.001723460388726585</v>
      </c>
      <c r="BA832" s="1" t="n">
        <v>0.001786663057639007</v>
      </c>
      <c r="BB832" s="1" t="n">
        <v>0.001605570813424613</v>
      </c>
      <c r="BC832" s="1" t="n">
        <v>0.00142447856921022</v>
      </c>
      <c r="BD832" s="1" t="n">
        <v>0.001801586602335364</v>
      </c>
      <c r="BE832" s="1" t="n">
        <v>0.001491740096466592</v>
      </c>
      <c r="BF832" s="1" t="n">
        <v>0.001433232033421193</v>
      </c>
      <c r="BG832" s="1" t="n">
        <v>0.001857602496189561</v>
      </c>
      <c r="BH832" s="1" t="n">
        <v>0.001769149545209563</v>
      </c>
      <c r="BI832" s="1" t="n">
        <v>0.001680696594229566</v>
      </c>
      <c r="BJ832" s="1" t="n">
        <v>0.0018791223590645</v>
      </c>
      <c r="BK832" s="1" t="n">
        <v>0.0005253993082361014</v>
      </c>
      <c r="BL832" s="1" t="n">
        <v>0.001876332019856691</v>
      </c>
      <c r="BM832" s="1" t="n">
        <v>0.001614944055934282</v>
      </c>
      <c r="BN832" s="1" t="n">
        <v>0.002092165917858357</v>
      </c>
      <c r="BO832" s="1" t="n">
        <v>0.002571092588737949</v>
      </c>
      <c r="BP832" s="1" t="n">
        <v>0.0004468516738692111</v>
      </c>
      <c r="BQ832" s="1" t="n">
        <v>0.00243083579491681</v>
      </c>
      <c r="BR832" s="1" t="n">
        <v>0.001728769671851416</v>
      </c>
      <c r="BS832" s="1" t="n">
        <v>0.001651906094914063</v>
      </c>
      <c r="BT832" s="1" t="n">
        <v>0.001528856880595608</v>
      </c>
      <c r="BU832" s="1" t="n">
        <v>0.001736979782677997</v>
      </c>
      <c r="BV832" s="1" t="n">
        <v>0.001580055337927195</v>
      </c>
      <c r="BW832" s="1" t="n">
        <v>0.001583624515610898</v>
      </c>
      <c r="BX832" s="1" t="n">
        <v>0.001816132467224891</v>
      </c>
      <c r="BY832" s="1" t="n">
        <v>0.001373766113038654</v>
      </c>
      <c r="BZ832" s="1" t="n">
        <v>0.001229343968547649</v>
      </c>
      <c r="CA832" s="1" t="n">
        <v>0.001084921824056645</v>
      </c>
      <c r="CB832" s="1" t="n">
        <v>0.001139948281155653</v>
      </c>
      <c r="CC832" s="1" t="n">
        <v>0.001079859850766431</v>
      </c>
      <c r="CD832" s="1" t="n">
        <v>0.000976612077288392</v>
      </c>
      <c r="CE832" s="1" t="n">
        <v>0.0008733643038103532</v>
      </c>
      <c r="CF832" s="1" t="n">
        <v>0.0007168329799917359</v>
      </c>
    </row>
    <row r="833" ht="18" customHeight="1">
      <c r="B833" t="n">
        <v>0.009765625</v>
      </c>
      <c r="C833" s="1" t="n">
        <v>0.004572111004386799</v>
      </c>
      <c r="D833" s="1" t="n">
        <v>0.003515875810669271</v>
      </c>
      <c r="E833" s="1" t="n">
        <v>0.002115652279534907</v>
      </c>
      <c r="F833" s="1" t="n">
        <v>0.002127520717172506</v>
      </c>
      <c r="G833" s="1" t="n">
        <v>0.0008356696612023965</v>
      </c>
      <c r="H833" s="1" t="n">
        <v>0.003553652867179122</v>
      </c>
      <c r="I833" s="1" t="n">
        <v>0.001179512144079555</v>
      </c>
      <c r="J833" s="1" t="n">
        <v>0.001201823492519045</v>
      </c>
      <c r="K833" s="1" t="n">
        <v>0.001224134840958534</v>
      </c>
      <c r="L833" s="1" t="n">
        <v>0.001102901616332411</v>
      </c>
      <c r="M833" s="1" t="n">
        <v>0.001695468294206923</v>
      </c>
      <c r="N833" s="1" t="n">
        <v>0.0008918561180374061</v>
      </c>
      <c r="O833" s="1" t="n">
        <v>0.0005168224986891908</v>
      </c>
      <c r="P833" s="1" t="n">
        <v>0.001757790625461518</v>
      </c>
      <c r="Q833" s="1" t="n">
        <v>0.001806943078805539</v>
      </c>
      <c r="R833" s="1" t="n">
        <v>0.002008488835265241</v>
      </c>
      <c r="S833" s="1" t="n">
        <v>0.003284273280406514</v>
      </c>
      <c r="T833" s="1" t="n">
        <v>0.002012233646742906</v>
      </c>
      <c r="U833" s="1" t="n">
        <v>0.002000268829870116</v>
      </c>
      <c r="V833" s="1" t="n">
        <v>0.001988304012997325</v>
      </c>
      <c r="W833" s="1" t="n">
        <v>0.00155901500242229</v>
      </c>
      <c r="X833" s="1" t="n">
        <v>0.001389244398944984</v>
      </c>
      <c r="Y833" s="1" t="n">
        <v>0.002287549121866482</v>
      </c>
      <c r="Z833" s="1" t="n">
        <v>0.001372416765336883</v>
      </c>
      <c r="AA833" s="1" t="n">
        <v>0.001999039681727904</v>
      </c>
      <c r="AB833" s="1" t="n">
        <v>0.001221479811445058</v>
      </c>
      <c r="AC833" s="1" t="n">
        <v>0.001809108470155979</v>
      </c>
      <c r="AD833" s="1" t="n">
        <v>0.0006837428631627473</v>
      </c>
      <c r="AE833" s="1" t="n">
        <v>0.0007617295058526704</v>
      </c>
      <c r="AF833" s="1" t="n">
        <v>0.0008397161485425935</v>
      </c>
      <c r="AG833" s="1" t="n">
        <v>0.0007976397698989112</v>
      </c>
      <c r="AH833" s="1" t="n">
        <v>0.001261689784024235</v>
      </c>
      <c r="AI833" s="1" t="n">
        <v>0.0008288736809353812</v>
      </c>
      <c r="AJ833" s="1" t="n">
        <v>0.0008580318997014199</v>
      </c>
      <c r="AK833" s="1" t="n">
        <v>0.0008871901184674588</v>
      </c>
      <c r="AL833" s="1" t="n">
        <v>0.001115439535284551</v>
      </c>
      <c r="AM833" s="1" t="n">
        <v>0.001343688952101642</v>
      </c>
      <c r="AN833" s="1" t="n">
        <v>0.001736860384293465</v>
      </c>
      <c r="AO833" s="1" t="n">
        <v>0.0004862881763689001</v>
      </c>
      <c r="AP833" s="1" t="n">
        <v>0.001371271291339521</v>
      </c>
      <c r="AQ833" s="1" t="n">
        <v>0.007271893761013933</v>
      </c>
      <c r="AR833" s="1" t="n">
        <v>0.0008271923686146787</v>
      </c>
      <c r="AS833" s="1" t="n">
        <v>0.001260815395759778</v>
      </c>
      <c r="AT833" s="1" t="n">
        <v>0.001058794039427483</v>
      </c>
      <c r="AU833" s="1" t="n">
        <v>0.001676159056885929</v>
      </c>
      <c r="AV833" s="1" t="n">
        <v>0.001666848449470257</v>
      </c>
      <c r="AW833" s="1" t="n">
        <v>0.001474765962565706</v>
      </c>
      <c r="AX833" s="1" t="n">
        <v>0.001282683475661155</v>
      </c>
      <c r="AY833" s="1" t="n">
        <v>0.002407221113254601</v>
      </c>
      <c r="AZ833" s="1" t="n">
        <v>0.00230656455564077</v>
      </c>
      <c r="BA833" s="1" t="n">
        <v>0.00220590799802694</v>
      </c>
      <c r="BB833" s="1" t="n">
        <v>0.001974356511783134</v>
      </c>
      <c r="BC833" s="1" t="n">
        <v>0.001742805025539328</v>
      </c>
      <c r="BD833" s="1" t="n">
        <v>0.00190885202396171</v>
      </c>
      <c r="BE833" s="1" t="n">
        <v>0.001314037325743433</v>
      </c>
      <c r="BF833" s="1" t="n">
        <v>0.001408861172406597</v>
      </c>
      <c r="BG833" s="1" t="n">
        <v>0.001450634913520138</v>
      </c>
      <c r="BH833" s="1" t="n">
        <v>0.0009291603390019529</v>
      </c>
      <c r="BI833" s="1" t="n">
        <v>0.001500871171772656</v>
      </c>
      <c r="BJ833" s="1" t="n">
        <v>0.001171129077481059</v>
      </c>
      <c r="BK833" s="1" t="n">
        <v>0.01835372275081027</v>
      </c>
      <c r="BL833" s="1" t="n">
        <v>0.001374805760674773</v>
      </c>
      <c r="BM833" s="1" t="n">
        <v>0.00177308068796951</v>
      </c>
      <c r="BN833" s="1" t="n">
        <v>0.001084064609897112</v>
      </c>
      <c r="BO833" s="1" t="n">
        <v>0.001907297417244239</v>
      </c>
      <c r="BP833" s="1" t="n">
        <v>0.001496422640593467</v>
      </c>
      <c r="BQ833" s="1" t="n">
        <v>0.001198405843631442</v>
      </c>
      <c r="BR833" s="1" t="n">
        <v>0.001271764722433996</v>
      </c>
      <c r="BS833" s="1" t="n">
        <v>0.001203504345076629</v>
      </c>
      <c r="BT833" s="1" t="n">
        <v>0.001418845262219203</v>
      </c>
      <c r="BU833" s="1" t="n">
        <v>0.002663728239516826</v>
      </c>
      <c r="BV833" s="1" t="n">
        <v>0.003340710628095208</v>
      </c>
      <c r="BW833" s="1" t="n">
        <v>0.002776118083252752</v>
      </c>
      <c r="BX833" s="1" t="n">
        <v>0.002676227034874126</v>
      </c>
      <c r="BY833" s="1" t="n">
        <v>0.002890398720229577</v>
      </c>
      <c r="BZ833" s="1" t="n">
        <v>0.00299815676156674</v>
      </c>
      <c r="CA833" s="1" t="n">
        <v>0.003105914802903904</v>
      </c>
      <c r="CB833" s="1" t="n">
        <v>0.00294967923594019</v>
      </c>
      <c r="CC833" s="1" t="n">
        <v>0.003592277549769774</v>
      </c>
      <c r="CD833" s="1" t="n">
        <v>0.003303571383932423</v>
      </c>
      <c r="CE833" s="1" t="n">
        <v>0.003014865218095073</v>
      </c>
      <c r="CF833" s="1" t="n">
        <v>0.002818284557687752</v>
      </c>
    </row>
    <row r="834" ht="18" customHeight="1">
      <c r="B834" t="n">
        <v>0.009765625</v>
      </c>
      <c r="C834" s="1" t="n">
        <v>0.001720951537527925</v>
      </c>
      <c r="D834" s="1" t="n">
        <v>0.001592372379439447</v>
      </c>
      <c r="E834" s="1" t="n">
        <v>0.001731613031500112</v>
      </c>
      <c r="F834" s="1" t="n">
        <v>0.001285115586247098</v>
      </c>
      <c r="G834" s="1" t="n">
        <v>0.003368154371382618</v>
      </c>
      <c r="H834" s="1" t="n">
        <v>0.001144347180505319</v>
      </c>
      <c r="I834" s="1" t="n">
        <v>0.02027905975316716</v>
      </c>
      <c r="J834" s="1" t="n">
        <v>0.001115858665893221</v>
      </c>
      <c r="K834" s="1" t="n">
        <v>0.01927097101676365</v>
      </c>
      <c r="L834" s="1" t="n">
        <v>0.01690611177456557</v>
      </c>
      <c r="M834" s="1" t="n">
        <v>0.0145412525323675</v>
      </c>
      <c r="N834" s="1" t="n">
        <v>0.01398729462097613</v>
      </c>
      <c r="O834" s="1" t="n">
        <v>0.001304430426944547</v>
      </c>
      <c r="P834" s="1" t="n">
        <v>0.001398222929214479</v>
      </c>
      <c r="Q834" s="1" t="n">
        <v>0.0006676083439419417</v>
      </c>
      <c r="R834" s="1" t="n">
        <v>0.001449996082546855</v>
      </c>
      <c r="S834" s="1" t="n">
        <v>0.005571643096082471</v>
      </c>
      <c r="T834" s="1" t="n">
        <v>0.001368396881046486</v>
      </c>
      <c r="U834" s="1" t="n">
        <v>0.007158351268953578</v>
      </c>
      <c r="V834" s="1" t="n">
        <v>0.01294830565686067</v>
      </c>
      <c r="W834" s="1" t="n">
        <v>0.01220130133774306</v>
      </c>
      <c r="X834" s="1" t="n">
        <v>0.001593044474480988</v>
      </c>
      <c r="Y834" s="1" t="n">
        <v>0.001774816070160551</v>
      </c>
      <c r="Z834" s="1" t="n">
        <v>0.001956587665840113</v>
      </c>
      <c r="AA834" s="1" t="n">
        <v>0.001719325302008985</v>
      </c>
      <c r="AB834" s="1" t="n">
        <v>0.002190676509211466</v>
      </c>
      <c r="AC834" s="1" t="n">
        <v>0.001366359495742221</v>
      </c>
      <c r="AD834" s="1" t="n">
        <v>0.001300349837678683</v>
      </c>
      <c r="AE834" s="1" t="n">
        <v>0.001234340179615145</v>
      </c>
      <c r="AF834" s="1" t="n">
        <v>0.002865330285858656</v>
      </c>
      <c r="AG834" s="1" t="n">
        <v>0.003866959445111886</v>
      </c>
      <c r="AH834" s="1" t="n">
        <v>0.001137924501719375</v>
      </c>
      <c r="AI834" s="1" t="n">
        <v>0.002963106478005815</v>
      </c>
      <c r="AJ834" s="1" t="n">
        <v>0.004101032859010062</v>
      </c>
      <c r="AK834" s="1" t="n">
        <v>0.00523895924001431</v>
      </c>
      <c r="AL834" s="1" t="n">
        <v>0.003189062259064957</v>
      </c>
      <c r="AM834" s="1" t="n">
        <v>0.001139165278115604</v>
      </c>
      <c r="AN834" s="1" t="n">
        <v>0.001216830934203195</v>
      </c>
      <c r="AO834" s="1" t="n">
        <v>0.001294496590290785</v>
      </c>
      <c r="AP834" s="1" t="n">
        <v>0.00141509596142006</v>
      </c>
      <c r="AQ834" s="1" t="n">
        <v>0.001343542312949205</v>
      </c>
      <c r="AR834" s="1" t="n">
        <v>0.00132193903301837</v>
      </c>
      <c r="AS834" s="1" t="n">
        <v>0.001114238130133887</v>
      </c>
      <c r="AT834" s="1" t="n">
        <v>0.001416613262184856</v>
      </c>
      <c r="AU834" s="1" t="n">
        <v>0.004122614186293732</v>
      </c>
      <c r="AV834" s="1" t="n">
        <v>0.006828615110402608</v>
      </c>
      <c r="AW834" s="1" t="n">
        <v>0.0008911991102135816</v>
      </c>
      <c r="AX834" s="1" t="n">
        <v>0.01068459675622516</v>
      </c>
      <c r="AY834" s="1" t="n">
        <v>0.001123898226281406</v>
      </c>
      <c r="AZ834" s="1" t="n">
        <v>0.00109525780465685</v>
      </c>
      <c r="BA834" s="1" t="n">
        <v>0.001066617383032294</v>
      </c>
      <c r="BB834" s="1" t="n">
        <v>0.001037582958158467</v>
      </c>
      <c r="BC834" s="1" t="n">
        <v>0.00100854853328464</v>
      </c>
      <c r="BD834" s="1" t="n">
        <v>0.001178246186959758</v>
      </c>
      <c r="BE834" s="1" t="n">
        <v>0.0009633052167825727</v>
      </c>
      <c r="BF834" s="1" t="n">
        <v>0.001210388418424758</v>
      </c>
      <c r="BG834" s="1" t="n">
        <v>0.001035851205192254</v>
      </c>
      <c r="BH834" s="1" t="n">
        <v>0.001479088401430833</v>
      </c>
      <c r="BI834" s="1" t="n">
        <v>0.001267435479250888</v>
      </c>
      <c r="BJ834" s="1" t="n">
        <v>0.001199285527719471</v>
      </c>
      <c r="BK834" s="1" t="n">
        <v>0.001920212501100519</v>
      </c>
      <c r="BL834" s="1" t="n">
        <v>0.005593966356215911</v>
      </c>
      <c r="BM834" s="1" t="n">
        <v>0.00602817803152386</v>
      </c>
      <c r="BN834" s="1" t="n">
        <v>0.001299205152305737</v>
      </c>
      <c r="BO834" s="1" t="n">
        <v>0.007066063554730816</v>
      </c>
      <c r="BP834" s="1" t="n">
        <v>0.004096221150903166</v>
      </c>
      <c r="BQ834" s="1" t="n">
        <v>0.001126378747075516</v>
      </c>
      <c r="BR834" s="1" t="n">
        <v>0.001360410858288511</v>
      </c>
      <c r="BS834" s="1" t="n">
        <v>0.00188649090277883</v>
      </c>
      <c r="BT834" s="1" t="n">
        <v>0.001211565389729696</v>
      </c>
      <c r="BU834" s="1" t="n">
        <v>0.0013049009199599</v>
      </c>
      <c r="BV834" s="1" t="n">
        <v>0.001507025150547211</v>
      </c>
      <c r="BW834" s="1" t="n">
        <v>0.001312568863767839</v>
      </c>
      <c r="BX834" s="1" t="n">
        <v>0.0014189757092678</v>
      </c>
      <c r="BY834" s="1" t="n">
        <v>0.002076726244242827</v>
      </c>
      <c r="BZ834" s="1" t="n">
        <v>0.001682941513956749</v>
      </c>
      <c r="CA834" s="1" t="n">
        <v>0.001289156783670672</v>
      </c>
      <c r="CB834" s="1" t="n">
        <v>0.001160843257120941</v>
      </c>
      <c r="CC834" s="1" t="n">
        <v>0.00122914255614228</v>
      </c>
      <c r="CD834" s="1" t="n">
        <v>0.001297441855163619</v>
      </c>
      <c r="CE834" s="1" t="n">
        <v>0.001367425239138868</v>
      </c>
      <c r="CF834" s="1" t="n">
        <v>0.001198434100081202</v>
      </c>
    </row>
    <row r="835" ht="18" customHeight="1">
      <c r="B835" t="n">
        <v>0.009765625</v>
      </c>
      <c r="C835" s="1" t="n">
        <v>0.001524631562234045</v>
      </c>
      <c r="D835" s="1" t="n">
        <v>0.001362531409359739</v>
      </c>
      <c r="E835" s="1" t="n">
        <v>0.001376870494172776</v>
      </c>
      <c r="F835" s="1" t="n">
        <v>0.01086316005857257</v>
      </c>
      <c r="G835" s="1" t="n">
        <v>0.001282715300999161</v>
      </c>
      <c r="H835" s="1" t="n">
        <v>0.001149534258882996</v>
      </c>
      <c r="I835" s="1" t="n">
        <v>0.0124216608391445</v>
      </c>
      <c r="J835" s="1" t="n">
        <v>0.001333261063985421</v>
      </c>
      <c r="K835" s="1" t="n">
        <v>0.01103093211902939</v>
      </c>
      <c r="L835" s="1" t="n">
        <v>0.01020198533133617</v>
      </c>
      <c r="M835" s="1" t="n">
        <v>0.009373038543642945</v>
      </c>
      <c r="N835" s="1" t="n">
        <v>0.01119040605496824</v>
      </c>
      <c r="O835" s="1" t="n">
        <v>0.001644208673495977</v>
      </c>
      <c r="P835" s="1" t="n">
        <v>0.001819491505948301</v>
      </c>
      <c r="Q835" s="1" t="n">
        <v>0.001850381045256138</v>
      </c>
      <c r="R835" s="1" t="n">
        <v>0.001881270584563975</v>
      </c>
      <c r="S835" s="1" t="n">
        <v>0.001985896393459799</v>
      </c>
      <c r="T835" s="1" t="n">
        <v>0.002052149867334863</v>
      </c>
      <c r="U835" s="1" t="n">
        <v>0.002118403341209927</v>
      </c>
      <c r="V835" s="1" t="n">
        <v>0.001168674579854377</v>
      </c>
      <c r="W835" s="1" t="n">
        <v>0.0015422762162217</v>
      </c>
      <c r="X835" s="1" t="n">
        <v>0.002316983000859294</v>
      </c>
      <c r="Y835" s="1" t="n">
        <v>0.00185094644330356</v>
      </c>
      <c r="Z835" s="1" t="n">
        <v>0.0008762471164055331</v>
      </c>
      <c r="AA835" s="1" t="n">
        <v>0.002200928797074399</v>
      </c>
      <c r="AB835" s="1" t="n">
        <v>0.001555262018208008</v>
      </c>
      <c r="AC835" s="1" t="n">
        <v>0.0008931034538418328</v>
      </c>
      <c r="AD835" s="1" t="n">
        <v>0.01691691718444341</v>
      </c>
      <c r="AE835" s="1" t="n">
        <v>0.009480073823813941</v>
      </c>
      <c r="AF835" s="1" t="n">
        <v>0.002043230463184473</v>
      </c>
      <c r="AG835" s="1" t="n">
        <v>0.002454454252784588</v>
      </c>
      <c r="AH835" s="1" t="n">
        <v>0.002123214484470219</v>
      </c>
      <c r="AI835" s="1" t="n">
        <v>0.002036759651230597</v>
      </c>
      <c r="AJ835" s="1" t="n">
        <v>0.001571175477026569</v>
      </c>
      <c r="AK835" s="1" t="n">
        <v>0.001105591302822542</v>
      </c>
      <c r="AL835" s="1" t="n">
        <v>0.001613992928308374</v>
      </c>
      <c r="AM835" s="1" t="n">
        <v>0.002122394553794207</v>
      </c>
      <c r="AN835" s="1" t="n">
        <v>0.002144467895608534</v>
      </c>
      <c r="AO835" s="1" t="n">
        <v>0.002166541237422861</v>
      </c>
      <c r="AP835" s="1" t="n">
        <v>0.004248864913869154</v>
      </c>
      <c r="AQ835" s="1" t="n">
        <v>0.003672690126683701</v>
      </c>
      <c r="AR835" s="1" t="n">
        <v>0.001770677771507458</v>
      </c>
      <c r="AS835" s="1" t="n">
        <v>0.001711901748038336</v>
      </c>
      <c r="AT835" s="1" t="n">
        <v>0.001138526043431659</v>
      </c>
      <c r="AU835" s="1" t="n">
        <v>0.005275179525828302</v>
      </c>
      <c r="AV835" s="1" t="n">
        <v>0.009411833008224945</v>
      </c>
      <c r="AW835" s="1" t="n">
        <v>0.00555353019649774</v>
      </c>
      <c r="AX835" s="1" t="n">
        <v>0.001695227384770535</v>
      </c>
      <c r="AY835" s="1" t="n">
        <v>0.001746620153904482</v>
      </c>
      <c r="AZ835" s="1" t="n">
        <v>0.001657487745924547</v>
      </c>
      <c r="BA835" s="1" t="n">
        <v>0.001568355337944613</v>
      </c>
      <c r="BB835" s="1" t="n">
        <v>0.001546786983436257</v>
      </c>
      <c r="BC835" s="1" t="n">
        <v>0.001525218628927902</v>
      </c>
      <c r="BD835" s="1" t="n">
        <v>0.001460811819219427</v>
      </c>
      <c r="BE835" s="1" t="n">
        <v>0.001428180753431625</v>
      </c>
      <c r="BF835" s="1" t="n">
        <v>0.001610469814533219</v>
      </c>
      <c r="BG835" s="1" t="n">
        <v>0.001548745765249465</v>
      </c>
      <c r="BH835" s="1" t="n">
        <v>0.000807432836098537</v>
      </c>
      <c r="BI835" s="1" t="n">
        <v>0.001500037136948693</v>
      </c>
      <c r="BJ835" s="1" t="n">
        <v>0.001852321150124597</v>
      </c>
      <c r="BK835" s="1" t="n">
        <v>0.001952271548102585</v>
      </c>
      <c r="BL835" s="1" t="n">
        <v>0.001305053316415358</v>
      </c>
      <c r="BM835" s="1" t="n">
        <v>0.0005261130815763165</v>
      </c>
      <c r="BN835" s="1" t="n">
        <v>0.001653938434670109</v>
      </c>
      <c r="BO835" s="1" t="n">
        <v>0.001026138608102225</v>
      </c>
      <c r="BP835" s="1" t="n">
        <v>0.0007603711014815917</v>
      </c>
      <c r="BQ835" s="1" t="n">
        <v>0.0004946035948609583</v>
      </c>
      <c r="BR835" s="1" t="n">
        <v>0.002457488412937055</v>
      </c>
      <c r="BS835" s="1" t="n">
        <v>0.002320775732379154</v>
      </c>
      <c r="BT835" s="1" t="n">
        <v>0.002041644493119926</v>
      </c>
      <c r="BU835" s="1" t="n">
        <v>0.001937710849431983</v>
      </c>
      <c r="BV835" s="1" t="n">
        <v>0.001916947644461095</v>
      </c>
      <c r="BW835" s="1" t="n">
        <v>0.00147359095472592</v>
      </c>
      <c r="BX835" s="1" t="n">
        <v>0.001686419083149062</v>
      </c>
      <c r="BY835" s="1" t="n">
        <v>0.001722293153413119</v>
      </c>
      <c r="BZ835" s="1" t="n">
        <v>0.001696334440868414</v>
      </c>
      <c r="CA835" s="1" t="n">
        <v>0.001670375728323709</v>
      </c>
      <c r="CB835" s="1" t="n">
        <v>0.001499966244345924</v>
      </c>
      <c r="CC835" s="1" t="n">
        <v>0.001642781889023242</v>
      </c>
      <c r="CD835" s="1" t="n">
        <v>0.00178559753370056</v>
      </c>
      <c r="CE835" s="1" t="n">
        <v>0.001928413178377879</v>
      </c>
      <c r="CF835" s="1" t="n">
        <v>0.001373119527958137</v>
      </c>
    </row>
    <row r="836" ht="18" customHeight="1">
      <c r="B836" t="n">
        <v>0</v>
      </c>
      <c r="C836" s="1" t="n">
        <v>0.00246295742375529</v>
      </c>
      <c r="D836" s="1" t="n">
        <v>0.002334934981720265</v>
      </c>
      <c r="E836" s="1" t="n">
        <v>0.002280746432712782</v>
      </c>
      <c r="F836" s="1" t="n">
        <v>0.005047583524683152</v>
      </c>
      <c r="G836" s="1" t="n">
        <v>0.0008849608436986531</v>
      </c>
      <c r="H836" s="1" t="n">
        <v>0.005401224281305928</v>
      </c>
      <c r="I836" s="1" t="n">
        <v>0.0007071246823974527</v>
      </c>
      <c r="J836" s="1" t="n">
        <v>0.0006490837993829266</v>
      </c>
      <c r="K836" s="1" t="n">
        <v>0.0005910429163684004</v>
      </c>
      <c r="L836" s="1" t="n">
        <v>0.0006227930018518785</v>
      </c>
      <c r="M836" s="1" t="n">
        <v>0.006883325486498981</v>
      </c>
      <c r="N836" s="1" t="n">
        <v>0.0007652820692853178</v>
      </c>
      <c r="O836" s="1" t="n">
        <v>0.001508863030958921</v>
      </c>
      <c r="P836" s="1" t="n">
        <v>0.004225416027341747</v>
      </c>
      <c r="Q836" s="1" t="n">
        <v>0.001108767561903355</v>
      </c>
      <c r="R836" s="1" t="n">
        <v>0.005007417913654579</v>
      </c>
      <c r="S836" s="1" t="n">
        <v>0.006499054445338443</v>
      </c>
      <c r="T836" s="1" t="n">
        <v>0.001028328895568103</v>
      </c>
      <c r="U836" s="1" t="n">
        <v>0.001062788467930806</v>
      </c>
      <c r="V836" s="1" t="n">
        <v>0.001097248040293509</v>
      </c>
      <c r="W836" s="1" t="n">
        <v>0.001193536514634012</v>
      </c>
      <c r="X836" s="1" t="n">
        <v>0.00347717083480221</v>
      </c>
      <c r="Y836" s="1" t="n">
        <v>0.001665822099656795</v>
      </c>
      <c r="Z836" s="1" t="n">
        <v>0.0008188170306698923</v>
      </c>
      <c r="AA836" s="1" t="n">
        <v>0.004673523771269339</v>
      </c>
      <c r="AB836" s="1" t="n">
        <v>0.0009202048796044861</v>
      </c>
      <c r="AC836" s="1" t="n">
        <v>0.005001003540747179</v>
      </c>
      <c r="AD836" s="1" t="n">
        <v>0.001225580705982129</v>
      </c>
      <c r="AE836" s="1" t="n">
        <v>0.001106136788753867</v>
      </c>
      <c r="AF836" s="1" t="n">
        <v>0.0009866928715256047</v>
      </c>
      <c r="AG836" s="1" t="n">
        <v>0.0009277020512059968</v>
      </c>
      <c r="AH836" s="1" t="n">
        <v>0.005231190786536431</v>
      </c>
      <c r="AI836" s="1" t="n">
        <v>0.0009511926760666341</v>
      </c>
      <c r="AJ836" s="1" t="n">
        <v>0.0009842053713134736</v>
      </c>
      <c r="AK836" s="1" t="n">
        <v>0.001017218066560313</v>
      </c>
      <c r="AL836" s="1" t="n">
        <v>0.002780129842810222</v>
      </c>
      <c r="AM836" s="1" t="n">
        <v>0.00454304161906013</v>
      </c>
      <c r="AN836" s="1" t="n">
        <v>0.005262392414790591</v>
      </c>
      <c r="AO836" s="1" t="n">
        <v>0.005981743210521052</v>
      </c>
      <c r="AP836" s="1" t="n">
        <v>0.0046113639949164</v>
      </c>
      <c r="AQ836" s="1" t="n">
        <v>0.004216094208259612</v>
      </c>
      <c r="AR836" s="1" t="n">
        <v>0.004160393021293759</v>
      </c>
      <c r="AS836" s="1" t="n">
        <v>0.004104691834327907</v>
      </c>
      <c r="AT836" s="1" t="n">
        <v>0.0124409270246376</v>
      </c>
      <c r="AU836" s="1" t="n">
        <v>0.001249744159864841</v>
      </c>
      <c r="AV836" s="1" t="n">
        <v>0.004681155282009108</v>
      </c>
      <c r="AW836" s="1" t="n">
        <v>0.004692621313882352</v>
      </c>
      <c r="AX836" s="1" t="n">
        <v>0.004704087345755595</v>
      </c>
      <c r="AY836" s="1" t="n">
        <v>0.00516830515397039</v>
      </c>
      <c r="AZ836" s="1" t="n">
        <v>0.005155006442418633</v>
      </c>
      <c r="BA836" s="1" t="n">
        <v>0.005141707730866875</v>
      </c>
      <c r="BB836" s="1" t="n">
        <v>0.005263527109169272</v>
      </c>
      <c r="BC836" s="1" t="n">
        <v>0.005385346487471669</v>
      </c>
      <c r="BD836" s="1" t="n">
        <v>0.005433344390569176</v>
      </c>
      <c r="BE836" s="1" t="n">
        <v>0.00377652117366004</v>
      </c>
      <c r="BF836" s="1" t="n">
        <v>0.005128588922059584</v>
      </c>
      <c r="BG836" s="1" t="n">
        <v>0.004949803569814348</v>
      </c>
      <c r="BH836" s="1" t="n">
        <v>0.004961343028134613</v>
      </c>
      <c r="BI836" s="1" t="n">
        <v>0.004972882486454877</v>
      </c>
      <c r="BJ836" s="1" t="n">
        <v>0.00501226150027138</v>
      </c>
      <c r="BK836" s="1" t="n">
        <v>0.00516845808522931</v>
      </c>
      <c r="BL836" s="1" t="n">
        <v>0.0008563764953304048</v>
      </c>
      <c r="BM836" s="1" t="n">
        <v>0.0007221090331080217</v>
      </c>
      <c r="BN836" s="1" t="n">
        <v>0.005653018578389691</v>
      </c>
      <c r="BO836" s="1" t="n">
        <v>0.0006700927615071726</v>
      </c>
      <c r="BP836" s="1" t="n">
        <v>0.001397231809249434</v>
      </c>
      <c r="BQ836" s="1" t="n">
        <v>0.004821371878717281</v>
      </c>
      <c r="BR836" s="1" t="n">
        <v>0.003933295469833414</v>
      </c>
      <c r="BS836" s="1" t="n">
        <v>0.005669811205290836</v>
      </c>
      <c r="BT836" s="1" t="n">
        <v>0.004674368746518402</v>
      </c>
      <c r="BU836" s="1" t="n">
        <v>0.003443659321307573</v>
      </c>
      <c r="BV836" s="1" t="n">
        <v>0.004141411541607767</v>
      </c>
      <c r="BW836" s="1" t="n">
        <v>0.005173795676124409</v>
      </c>
      <c r="BX836" s="1" t="n">
        <v>0.005566412156307452</v>
      </c>
      <c r="BY836" s="1" t="n">
        <v>0.005574465361817851</v>
      </c>
      <c r="BZ836" s="1" t="n">
        <v>0.00533077786465868</v>
      </c>
      <c r="CA836" s="1" t="n">
        <v>0.005087090367499509</v>
      </c>
      <c r="CB836" s="1" t="n">
        <v>0.004959679643081744</v>
      </c>
      <c r="CC836" s="1" t="n">
        <v>0.00487699326338875</v>
      </c>
      <c r="CD836" s="1" t="n">
        <v>0.00506015112631349</v>
      </c>
      <c r="CE836" s="1" t="n">
        <v>0.00524330898923823</v>
      </c>
      <c r="CF836" s="1" t="n">
        <v>0.004682586329740809</v>
      </c>
    </row>
    <row r="837" ht="18" customHeight="1">
      <c r="B837" t="n">
        <v>0</v>
      </c>
      <c r="C837" s="1" t="n">
        <v>0.002476666899353962</v>
      </c>
      <c r="D837" s="1" t="n">
        <v>0.002745163756615063</v>
      </c>
      <c r="E837" s="1" t="n">
        <v>0.002840122201182026</v>
      </c>
      <c r="F837" s="1" t="n">
        <v>0.003507573638447477</v>
      </c>
      <c r="G837" s="1" t="n">
        <v>0.003228058281472805</v>
      </c>
      <c r="H837" s="1" t="n">
        <v>0.002948542924498132</v>
      </c>
      <c r="I837" s="1" t="n">
        <v>0.001080190874304152</v>
      </c>
      <c r="J837" s="1" t="n">
        <v>0.001098207464515511</v>
      </c>
      <c r="K837" s="1" t="n">
        <v>0.00111622405472687</v>
      </c>
      <c r="L837" s="1" t="n">
        <v>0.00100927208273404</v>
      </c>
      <c r="M837" s="1" t="n">
        <v>0.00251056973874077</v>
      </c>
      <c r="N837" s="1" t="n">
        <v>0.001153509765080881</v>
      </c>
      <c r="O837" s="1" t="n">
        <v>0.001391685439769756</v>
      </c>
      <c r="P837" s="1" t="n">
        <v>0.001629861114458631</v>
      </c>
      <c r="Q837" s="1" t="n">
        <v>0.003007220903921003</v>
      </c>
      <c r="R837" s="1" t="n">
        <v>0.002972210411346348</v>
      </c>
      <c r="S837" s="1" t="n">
        <v>0.002427329225891773</v>
      </c>
      <c r="T837" s="1" t="n">
        <v>0.001535672590128974</v>
      </c>
      <c r="U837" s="1" t="n">
        <v>0.001952233695769674</v>
      </c>
      <c r="V837" s="1" t="n">
        <v>0.002368794801410375</v>
      </c>
      <c r="W837" s="1" t="n">
        <v>0.002864324657279082</v>
      </c>
      <c r="X837" s="1" t="n">
        <v>0.002465590407269786</v>
      </c>
      <c r="Y837" s="1" t="n">
        <v>0.006194046035393096</v>
      </c>
      <c r="Z837" s="1" t="n">
        <v>0.0009697770503505132</v>
      </c>
      <c r="AA837" s="1" t="n">
        <v>0.003156922777438278</v>
      </c>
      <c r="AB837" s="1" t="n">
        <v>0.0004084671475504726</v>
      </c>
      <c r="AC837" s="1" t="n">
        <v>0.004037372855911758</v>
      </c>
      <c r="AD837" s="1" t="n">
        <v>0.000870300280031313</v>
      </c>
      <c r="AE837" s="1" t="n">
        <v>0.0008052782477282914</v>
      </c>
      <c r="AF837" s="1" t="n">
        <v>0.0007402562154252698</v>
      </c>
      <c r="AG837" s="1" t="n">
        <v>0.0006992681420312295</v>
      </c>
      <c r="AH837" s="1" t="n">
        <v>0.004653618814130235</v>
      </c>
      <c r="AI837" s="1" t="n">
        <v>0.0008021548360213118</v>
      </c>
      <c r="AJ837" s="1" t="n">
        <v>0.0007839090992412528</v>
      </c>
      <c r="AK837" s="1" t="n">
        <v>0.0007656633624611938</v>
      </c>
      <c r="AL837" s="1" t="n">
        <v>0.002812168889546621</v>
      </c>
      <c r="AM837" s="1" t="n">
        <v>0.004858674416632048</v>
      </c>
      <c r="AN837" s="1" t="n">
        <v>0.004958064731732581</v>
      </c>
      <c r="AO837" s="1" t="n">
        <v>0.005057455046833114</v>
      </c>
      <c r="AP837" s="1" t="n">
        <v>0.004875952871535327</v>
      </c>
      <c r="AQ837" s="1" t="n">
        <v>0.001965549224390321</v>
      </c>
      <c r="AR837" s="1" t="n">
        <v>0.003072595960808271</v>
      </c>
      <c r="AS837" s="1" t="n">
        <v>0.007426094239442602</v>
      </c>
      <c r="AT837" s="1" t="n">
        <v>0.003374980980780313</v>
      </c>
      <c r="AU837" s="1" t="n">
        <v>0.004522348820125355</v>
      </c>
      <c r="AV837" s="1" t="n">
        <v>0.00588593625123847</v>
      </c>
      <c r="AW837" s="1" t="n">
        <v>0.000979427832469403</v>
      </c>
      <c r="AX837" s="1" t="n">
        <v>0.00473064298749734</v>
      </c>
      <c r="AY837" s="1" t="n">
        <v>0.007401499378585511</v>
      </c>
      <c r="AZ837" s="1" t="n">
        <v>0.007491752693975368</v>
      </c>
      <c r="BA837" s="1" t="n">
        <v>0.007582006009365226</v>
      </c>
      <c r="BB837" s="1" t="n">
        <v>0.008076641543813948</v>
      </c>
      <c r="BC837" s="1" t="n">
        <v>0.008571277078262671</v>
      </c>
      <c r="BD837" s="1" t="n">
        <v>0.009215996935666666</v>
      </c>
      <c r="BE837" s="1" t="n">
        <v>0.007680072981971156</v>
      </c>
      <c r="BF837" s="1" t="n">
        <v>0.00738935486414443</v>
      </c>
      <c r="BG837" s="1" t="n">
        <v>0.00835503992823867</v>
      </c>
      <c r="BH837" s="1" t="n">
        <v>0.001364487031971091</v>
      </c>
      <c r="BI837" s="1" t="n">
        <v>0.01061962363563158</v>
      </c>
      <c r="BJ837" s="1" t="n">
        <v>0.009540004471313377</v>
      </c>
      <c r="BK837" s="1" t="n">
        <v>0.008907068159674895</v>
      </c>
      <c r="BL837" s="1" t="n">
        <v>0.007144487353587804</v>
      </c>
      <c r="BM837" s="1" t="n">
        <v>0.006481857396506187</v>
      </c>
      <c r="BN837" s="1" t="n">
        <v>0.01175311198479211</v>
      </c>
      <c r="BO837" s="1" t="n">
        <v>0.006967941049002946</v>
      </c>
      <c r="BP837" s="1" t="n">
        <v>0.001328200867286139</v>
      </c>
      <c r="BQ837" s="1" t="n">
        <v>0.01020279115439904</v>
      </c>
      <c r="BR837" s="1" t="n">
        <v>0.009343507552669664</v>
      </c>
      <c r="BS837" s="1" t="n">
        <v>0.01059472584290289</v>
      </c>
      <c r="BT837" s="1" t="n">
        <v>0.00960378543172429</v>
      </c>
      <c r="BU837" s="1" t="n">
        <v>0.006603054710555918</v>
      </c>
      <c r="BV837" s="1" t="n">
        <v>0.008497204049783404</v>
      </c>
      <c r="BW837" s="1" t="n">
        <v>0.007517083687459311</v>
      </c>
      <c r="BX837" s="1" t="n">
        <v>0.006671196144878543</v>
      </c>
      <c r="BY837" s="1" t="n">
        <v>0.0048312799362886</v>
      </c>
      <c r="BZ837" s="1" t="n">
        <v>0.005184393048020955</v>
      </c>
      <c r="CA837" s="1" t="n">
        <v>0.00553750615975331</v>
      </c>
      <c r="CB837" s="1" t="n">
        <v>0.004427640308530071</v>
      </c>
      <c r="CC837" s="1" t="n">
        <v>0.00516222547438303</v>
      </c>
      <c r="CD837" s="1" t="n">
        <v>0.005004702172816409</v>
      </c>
      <c r="CE837" s="1" t="n">
        <v>0.004847178871249788</v>
      </c>
      <c r="CF837" s="1" t="n">
        <v>0.006356932835514262</v>
      </c>
    </row>
    <row r="838" ht="18" customHeight="1">
      <c r="B838" t="n">
        <v>0</v>
      </c>
      <c r="C838" s="1" t="n">
        <v>0.003120317630277586</v>
      </c>
      <c r="D838" s="1" t="n">
        <v>0.003999950336754235</v>
      </c>
      <c r="E838" s="1" t="n">
        <v>0.004008596367729124</v>
      </c>
      <c r="F838" s="1" t="n">
        <v>0.005178686059567203</v>
      </c>
      <c r="G838" s="1" t="n">
        <v>0.009662455015973147</v>
      </c>
      <c r="H838" s="1" t="n">
        <v>0.005966158765920344</v>
      </c>
      <c r="I838" s="1" t="n">
        <v>0.008218304363470865</v>
      </c>
      <c r="J838" s="1" t="n">
        <v>0.0056676150597157</v>
      </c>
      <c r="K838" s="1" t="n">
        <v>0.00979266653681389</v>
      </c>
      <c r="L838" s="1" t="n">
        <v>0.008455823002661372</v>
      </c>
      <c r="M838" s="1" t="n">
        <v>0.007118979468508854</v>
      </c>
      <c r="N838" s="1" t="n">
        <v>0.009605093515323947</v>
      </c>
      <c r="O838" s="1" t="n">
        <v>0.006976084594498011</v>
      </c>
      <c r="P838" s="1" t="n">
        <v>0.005883924883915627</v>
      </c>
      <c r="Q838" s="1" t="n">
        <v>0.0009420188176487674</v>
      </c>
      <c r="R838" s="1" t="n">
        <v>0.005969665365074517</v>
      </c>
      <c r="S838" s="1" t="n">
        <v>0.002427329225891773</v>
      </c>
      <c r="T838" s="1" t="n">
        <v>0.003719083739559234</v>
      </c>
      <c r="U838" s="1" t="n">
        <v>0.005010838253226695</v>
      </c>
      <c r="V838" s="1" t="n">
        <v>0.002747408180446865</v>
      </c>
      <c r="W838" s="1" t="n">
        <v>0.002127383920612127</v>
      </c>
      <c r="X838" s="1" t="n">
        <v>0.003398080303674468</v>
      </c>
      <c r="Y838" s="1" t="n">
        <v>0.003343732300130718</v>
      </c>
      <c r="Z838" s="1" t="n">
        <v>0.003289384296586968</v>
      </c>
      <c r="AA838" s="1" t="n">
        <v>0.003718057985302657</v>
      </c>
      <c r="AB838" s="1" t="n">
        <v>0.00159328870886148</v>
      </c>
      <c r="AC838" s="1" t="n">
        <v>0.003238743176656815</v>
      </c>
      <c r="AD838" s="1" t="n">
        <v>0.002718568977228755</v>
      </c>
      <c r="AE838" s="1" t="n">
        <v>0.002262317640144156</v>
      </c>
      <c r="AF838" s="1" t="n">
        <v>0.004039564001841518</v>
      </c>
      <c r="AG838" s="1" t="n">
        <v>0.001502382968075498</v>
      </c>
      <c r="AH838" s="1" t="n">
        <v>0.002729454528770136</v>
      </c>
      <c r="AI838" s="1" t="n">
        <v>0.00111295763566956</v>
      </c>
      <c r="AJ838" s="1" t="n">
        <v>0.001165369017142948</v>
      </c>
      <c r="AK838" s="1" t="n">
        <v>0.001217780398616336</v>
      </c>
      <c r="AL838" s="1" t="n">
        <v>0.002093698933369286</v>
      </c>
      <c r="AM838" s="1" t="n">
        <v>0.002969617468122236</v>
      </c>
      <c r="AN838" s="1" t="n">
        <v>0.002702678882507307</v>
      </c>
      <c r="AO838" s="1" t="n">
        <v>0.002435740296892379</v>
      </c>
      <c r="AP838" s="1" t="n">
        <v>0.002356229823945457</v>
      </c>
      <c r="AQ838" s="1" t="n">
        <v>0.001413097901425214</v>
      </c>
      <c r="AR838" s="1" t="n">
        <v>0.009340730734861224</v>
      </c>
      <c r="AS838" s="1" t="n">
        <v>0.001433391471689126</v>
      </c>
      <c r="AT838" s="1" t="n">
        <v>0.001561153087104589</v>
      </c>
      <c r="AU838" s="1" t="n">
        <v>0.001425403417628478</v>
      </c>
      <c r="AV838" s="1" t="n">
        <v>0.001289653748152367</v>
      </c>
      <c r="AW838" s="1" t="n">
        <v>0.001225289081536812</v>
      </c>
      <c r="AX838" s="1" t="n">
        <v>0.001396235396986347</v>
      </c>
      <c r="AY838" s="1" t="n">
        <v>0.001567181712435883</v>
      </c>
      <c r="AZ838" s="1" t="n">
        <v>0.001503964163627106</v>
      </c>
      <c r="BA838" s="1" t="n">
        <v>0.00144074661481833</v>
      </c>
      <c r="BB838" s="1" t="n">
        <v>0.001463919614716996</v>
      </c>
      <c r="BC838" s="1" t="n">
        <v>0.001487092614615662</v>
      </c>
      <c r="BD838" s="1" t="n">
        <v>0.001898810226701182</v>
      </c>
      <c r="BE838" s="1" t="n">
        <v>0.001266318043941093</v>
      </c>
      <c r="BF838" s="1" t="n">
        <v>0.001908150235178498</v>
      </c>
      <c r="BG838" s="1" t="n">
        <v>0.001644228818354157</v>
      </c>
      <c r="BH838" s="1" t="n">
        <v>0.001293039976548434</v>
      </c>
      <c r="BI838" s="1" t="n">
        <v>0.001648378086622025</v>
      </c>
      <c r="BJ838" s="1" t="n">
        <v>0.001345206166688001</v>
      </c>
      <c r="BK838" s="1" t="n">
        <v>0.00427315212907874</v>
      </c>
      <c r="BL838" s="1" t="n">
        <v>0.002575114764312981</v>
      </c>
      <c r="BM838" s="1" t="n">
        <v>0.002965739850205534</v>
      </c>
      <c r="BN838" s="1" t="n">
        <v>0.001967903637184105</v>
      </c>
      <c r="BO838" s="1" t="n">
        <v>0.003241308253632556</v>
      </c>
      <c r="BP838" s="1" t="n">
        <v>0.004735855865732237</v>
      </c>
      <c r="BQ838" s="1" t="n">
        <v>0.006230403477831917</v>
      </c>
      <c r="BR838" s="1" t="n">
        <v>0.001917139480251655</v>
      </c>
      <c r="BS838" s="1" t="n">
        <v>0.002744865642153794</v>
      </c>
      <c r="BT838" s="1" t="n">
        <v>0.003200795046099814</v>
      </c>
      <c r="BU838" s="1" t="n">
        <v>0.002407092802372585</v>
      </c>
      <c r="BV838" s="1" t="n">
        <v>0.002360255319220179</v>
      </c>
      <c r="BW838" s="1" t="n">
        <v>0.002485584651712484</v>
      </c>
      <c r="BX838" s="1" t="n">
        <v>0.002672449528525362</v>
      </c>
      <c r="BY838" s="1" t="n">
        <v>0.00219373295991605</v>
      </c>
      <c r="BZ838" s="1" t="n">
        <v>0.001715016391306738</v>
      </c>
      <c r="CA838" s="1" t="n">
        <v>0.001471253266205498</v>
      </c>
      <c r="CB838" s="1" t="n">
        <v>0.001662067017948398</v>
      </c>
      <c r="CC838" s="1" t="n">
        <v>0.001751351801465263</v>
      </c>
      <c r="CD838" s="1" t="n">
        <v>0.001840636584982127</v>
      </c>
      <c r="CE838" s="1" t="n">
        <v>0.002173363708904024</v>
      </c>
      <c r="CF838" s="1" t="n">
        <v>0.001975765548632154</v>
      </c>
    </row>
    <row r="839" ht="18" customHeight="1">
      <c r="B839" t="n">
        <v>0</v>
      </c>
      <c r="C839" s="1" t="n">
        <v>0.002006405708112449</v>
      </c>
      <c r="D839" s="1" t="n">
        <v>0.001636747132721054</v>
      </c>
      <c r="E839" s="1" t="n">
        <v>0.001561927869937044</v>
      </c>
      <c r="F839" s="1" t="n">
        <v>0.001590889679389742</v>
      </c>
      <c r="G839" s="1" t="n">
        <v>0.001006449788350413</v>
      </c>
      <c r="H839" s="1" t="n">
        <v>0.003108165768495054</v>
      </c>
      <c r="I839" s="1" t="n">
        <v>0.0009470135869635437</v>
      </c>
      <c r="J839" s="1" t="n">
        <v>0.001272487343360709</v>
      </c>
      <c r="K839" s="1" t="n">
        <v>0.0008285682328304021</v>
      </c>
      <c r="L839" s="1" t="n">
        <v>0.0008850099000067663</v>
      </c>
      <c r="M839" s="1" t="n">
        <v>0.0009414515671831306</v>
      </c>
      <c r="N839" s="1" t="n">
        <v>0.0008621938091618142</v>
      </c>
      <c r="O839" s="1" t="n">
        <v>0.001002360953625983</v>
      </c>
      <c r="P839" s="1" t="n">
        <v>0.001251434749463542</v>
      </c>
      <c r="Q839" s="1" t="n">
        <v>0.001750731578039494</v>
      </c>
      <c r="R839" s="1" t="n">
        <v>0.000942748434439259</v>
      </c>
      <c r="S839" s="1" t="n">
        <v>0.002872191596655986</v>
      </c>
      <c r="T839" s="1" t="n">
        <v>0.0025848912018935</v>
      </c>
      <c r="U839" s="1" t="n">
        <v>0.002297590807131014</v>
      </c>
      <c r="V839" s="1" t="n">
        <v>0.005018246644268894</v>
      </c>
      <c r="W839" s="1" t="n">
        <v>0.004525762249589402</v>
      </c>
      <c r="X839" s="1" t="n">
        <v>0.001295386504842719</v>
      </c>
      <c r="Y839" s="1" t="n">
        <v>0.01596067393913652</v>
      </c>
      <c r="Z839" s="1" t="n">
        <v>0.001160545576688331</v>
      </c>
      <c r="AA839" s="1" t="n">
        <v>0.001295529959986714</v>
      </c>
      <c r="AB839" s="1" t="n">
        <v>0.001632088238086328</v>
      </c>
      <c r="AC839" s="1" t="n">
        <v>0.001968646516185943</v>
      </c>
      <c r="AD839" s="1" t="n">
        <v>0.002241596625388024</v>
      </c>
      <c r="AE839" s="1" t="n">
        <v>0.002514546734590105</v>
      </c>
      <c r="AF839" s="1" t="n">
        <v>0.006626451534869742</v>
      </c>
      <c r="AG839" s="1" t="n">
        <v>0.005501380087133938</v>
      </c>
      <c r="AH839" s="1" t="n">
        <v>0.001341928596358082</v>
      </c>
      <c r="AI839" s="1" t="n">
        <v>0.005764893511495202</v>
      </c>
      <c r="AJ839" s="1" t="n">
        <v>0.006212059665509268</v>
      </c>
      <c r="AK839" s="1" t="n">
        <v>0.006659225819523333</v>
      </c>
      <c r="AL839" s="1" t="n">
        <v>0.004133443640492554</v>
      </c>
      <c r="AM839" s="1" t="n">
        <v>0.001607661461461774</v>
      </c>
      <c r="AN839" s="1" t="n">
        <v>0.001363479486073422</v>
      </c>
      <c r="AO839" s="1" t="n">
        <v>0.00111929751068507</v>
      </c>
      <c r="AP839" s="1" t="n">
        <v>0.002488111722296178</v>
      </c>
      <c r="AQ839" s="1" t="n">
        <v>0.008869413734853051</v>
      </c>
      <c r="AR839" s="1" t="n">
        <v>0.0017961497881927</v>
      </c>
      <c r="AS839" s="1" t="n">
        <v>0.00115476602301125</v>
      </c>
      <c r="AT839" s="1" t="n">
        <v>0.00251610860870561</v>
      </c>
      <c r="AU839" s="1" t="n">
        <v>0.001913625905755445</v>
      </c>
      <c r="AV839" s="1" t="n">
        <v>0.00131114320280528</v>
      </c>
      <c r="AW839" s="1" t="n">
        <v>0.0117662369968493</v>
      </c>
      <c r="AX839" s="1" t="n">
        <v>0.0009361075710945784</v>
      </c>
      <c r="AY839" s="1" t="n">
        <v>0.005162635940052447</v>
      </c>
      <c r="AZ839" s="1" t="n">
        <v>0.005004591121981516</v>
      </c>
      <c r="BA839" s="1" t="n">
        <v>0.004846546303910586</v>
      </c>
      <c r="BB839" s="1" t="n">
        <v>0.005283649446609887</v>
      </c>
      <c r="BC839" s="1" t="n">
        <v>0.005720752589309187</v>
      </c>
      <c r="BD839" s="1" t="n">
        <v>0.005970004770800338</v>
      </c>
      <c r="BE839" s="1" t="n">
        <v>0.003892189108512177</v>
      </c>
      <c r="BF839" s="1" t="n">
        <v>0.003335852932115473</v>
      </c>
      <c r="BG839" s="1" t="n">
        <v>0.003661110378358508</v>
      </c>
      <c r="BH839" s="1" t="n">
        <v>0.000913312210659199</v>
      </c>
      <c r="BI839" s="1" t="n">
        <v>0.003576538864894499</v>
      </c>
      <c r="BJ839" s="1" t="n">
        <v>0.003792939777647774</v>
      </c>
      <c r="BK839" s="1" t="n">
        <v>0.0006261180475947071</v>
      </c>
      <c r="BL839" s="1" t="n">
        <v>0.006013396006500995</v>
      </c>
      <c r="BM839" s="1" t="n">
        <v>0.00623838012264576</v>
      </c>
      <c r="BN839" s="1" t="n">
        <v>0.002697819125532246</v>
      </c>
      <c r="BO839" s="1" t="n">
        <v>0.00420021107912967</v>
      </c>
      <c r="BP839" s="1" t="n">
        <v>0.002864872096220436</v>
      </c>
      <c r="BQ839" s="1" t="n">
        <v>0.001529533113311202</v>
      </c>
      <c r="BR839" s="1" t="n">
        <v>0.002901051195552343</v>
      </c>
      <c r="BS839" s="1" t="n">
        <v>0.002456246760435146</v>
      </c>
      <c r="BT839" s="1" t="n">
        <v>0.002658658493675785</v>
      </c>
      <c r="BU839" s="1" t="n">
        <v>0.004723011100537387</v>
      </c>
      <c r="BV839" s="1" t="n">
        <v>0.005446458058005037</v>
      </c>
      <c r="BW839" s="1" t="n">
        <v>0.0055603777096163</v>
      </c>
      <c r="BX839" s="1" t="n">
        <v>0.004400290532629162</v>
      </c>
      <c r="BY839" s="1" t="n">
        <v>0.003730125881979044</v>
      </c>
      <c r="BZ839" s="1" t="n">
        <v>0.003059961231328926</v>
      </c>
      <c r="CA839" s="1" t="n">
        <v>0.002117436651870263</v>
      </c>
      <c r="CB839" s="1" t="n">
        <v>0.003556470021848324</v>
      </c>
      <c r="CC839" s="1" t="n">
        <v>0.003408082603084327</v>
      </c>
      <c r="CD839" s="1" t="n">
        <v>0.00325969518432033</v>
      </c>
      <c r="CE839" s="1" t="n">
        <v>0.002471931943008178</v>
      </c>
      <c r="CF839" s="1" t="n">
        <v>0.002210605273250987</v>
      </c>
    </row>
    <row r="840"/>
    <row r="841">
      <c r="A841" t="inlineStr">
        <is>
          <t>Vorinostat (B06)</t>
        </is>
      </c>
    </row>
    <row r="842">
      <c r="A842" t="inlineStr">
        <is>
          <t>Scale</t>
        </is>
      </c>
      <c r="C842" t="n">
        <v>0</v>
      </c>
      <c r="D842" t="n">
        <v>4</v>
      </c>
      <c r="E842" t="n">
        <v>6</v>
      </c>
      <c r="F842" t="n">
        <v>9</v>
      </c>
      <c r="G842" t="n">
        <v>12</v>
      </c>
      <c r="H842" t="n">
        <v>14</v>
      </c>
      <c r="I842" t="n">
        <v>17</v>
      </c>
      <c r="J842" t="n">
        <v>19</v>
      </c>
      <c r="K842" t="n">
        <v>22</v>
      </c>
      <c r="L842" t="n">
        <v>24</v>
      </c>
      <c r="M842" t="n">
        <v>27</v>
      </c>
      <c r="N842" t="n">
        <v>30</v>
      </c>
      <c r="O842" t="n">
        <v>32</v>
      </c>
      <c r="P842" t="n">
        <v>35</v>
      </c>
      <c r="Q842" t="n">
        <v>38</v>
      </c>
      <c r="R842" t="n">
        <v>40</v>
      </c>
      <c r="S842" t="n">
        <v>43</v>
      </c>
      <c r="T842" t="n">
        <v>45</v>
      </c>
      <c r="U842" t="n">
        <v>48</v>
      </c>
      <c r="V842" t="n">
        <v>51</v>
      </c>
      <c r="W842" t="n">
        <v>53</v>
      </c>
      <c r="X842" t="n">
        <v>56</v>
      </c>
      <c r="Y842" t="n">
        <v>59</v>
      </c>
      <c r="Z842" t="n">
        <v>61</v>
      </c>
      <c r="AA842" t="n">
        <v>64</v>
      </c>
      <c r="AB842" t="n">
        <v>66</v>
      </c>
      <c r="AC842" t="n">
        <v>69</v>
      </c>
      <c r="AD842" t="n">
        <v>72</v>
      </c>
      <c r="AE842" t="n">
        <v>74</v>
      </c>
      <c r="AF842" t="n">
        <v>77</v>
      </c>
      <c r="AG842" t="n">
        <v>80</v>
      </c>
      <c r="AH842" t="n">
        <v>82</v>
      </c>
      <c r="AI842" t="n">
        <v>85</v>
      </c>
      <c r="AJ842" t="n">
        <v>88</v>
      </c>
      <c r="AK842" t="n">
        <v>90</v>
      </c>
      <c r="AL842" t="n">
        <v>93</v>
      </c>
      <c r="AM842" t="n">
        <v>96</v>
      </c>
    </row>
    <row r="843" ht="18" customHeight="1">
      <c r="B843" t="n">
        <v>9.6</v>
      </c>
      <c r="C843" s="1" t="n">
        <v>0.1616917136220142</v>
      </c>
      <c r="D843" s="1" t="n">
        <v>0.07303026342098125</v>
      </c>
      <c r="E843" s="1" t="n">
        <v>0.07599685834292717</v>
      </c>
      <c r="F843" s="1" t="n">
        <v>0.06626316227484431</v>
      </c>
      <c r="G843" s="1" t="n">
        <v>0.07037988406672419</v>
      </c>
      <c r="H843" s="1" t="n">
        <v>0.0695901348252435</v>
      </c>
      <c r="I843" s="1" t="n">
        <v>0.04884722368242553</v>
      </c>
      <c r="J843" s="1" t="n">
        <v>0.04650088974613831</v>
      </c>
      <c r="K843" s="1" t="n">
        <v>0.04641611450709708</v>
      </c>
      <c r="L843" s="1" t="n">
        <v>0.04492146358251162</v>
      </c>
      <c r="M843" s="1" t="n">
        <v>0.04872099230896477</v>
      </c>
      <c r="N843" s="1" t="n">
        <v>0.0392629048859258</v>
      </c>
      <c r="O843" s="1" t="n">
        <v>0.04496385730152252</v>
      </c>
      <c r="P843" s="1" t="n">
        <v>0.04188453399714775</v>
      </c>
      <c r="Q843" s="1" t="n">
        <v>0.04044098460042329</v>
      </c>
      <c r="R843" s="1" t="n">
        <v>0.04206706297759962</v>
      </c>
      <c r="S843" s="1" t="n">
        <v>0.04432708740111674</v>
      </c>
      <c r="T843" s="1" t="n">
        <v>0.05121538852688393</v>
      </c>
      <c r="U843" s="1" t="n">
        <v>0.05773222076066128</v>
      </c>
      <c r="V843" s="1" t="n">
        <v>0.05103085759996157</v>
      </c>
      <c r="W843" s="1" t="n">
        <v>0.05254738210330242</v>
      </c>
      <c r="X843" s="1" t="n">
        <v>0.03164625938398338</v>
      </c>
      <c r="Y843" s="1" t="n">
        <v>0.05778676539380913</v>
      </c>
      <c r="Z843" s="1" t="n">
        <v>0.05464363202248171</v>
      </c>
      <c r="AA843" s="1" t="n">
        <v>0.06157135645750893</v>
      </c>
      <c r="AB843" s="1" t="n">
        <v>0.06324216845720083</v>
      </c>
      <c r="AC843" s="1" t="n">
        <v>0.05806888288568144</v>
      </c>
      <c r="AD843" s="1" t="n">
        <v>0.04991749321435787</v>
      </c>
      <c r="AE843" s="1" t="n">
        <v>0.06279591850650676</v>
      </c>
      <c r="AF843" s="1" t="n">
        <v>0.06633560412717537</v>
      </c>
      <c r="AG843" s="1" t="n">
        <v>0.06653163044124005</v>
      </c>
      <c r="AH843" s="1" t="n">
        <v>0.05759326420437733</v>
      </c>
      <c r="AI843" s="1" t="n">
        <v>0.001032949161386171</v>
      </c>
      <c r="AJ843" s="1" t="n">
        <v>0.1102201602020053</v>
      </c>
      <c r="AK843" s="1" t="n">
        <v>0.0697403160685026</v>
      </c>
      <c r="AL843" s="1" t="n">
        <v>0.07201571003905707</v>
      </c>
      <c r="AM843" s="1" t="n">
        <v>0.06281926119907182</v>
      </c>
    </row>
    <row r="844" ht="18" customHeight="1">
      <c r="B844" t="n">
        <v>9.6</v>
      </c>
      <c r="C844" s="1" t="inlineStr"/>
      <c r="D844" s="1" t="n">
        <v>0.0003162951560583103</v>
      </c>
      <c r="E844" s="1" t="n">
        <v>0.0003114580962856459</v>
      </c>
      <c r="F844" s="1" t="n">
        <v>0.0002896995433520091</v>
      </c>
      <c r="G844" s="1" t="n">
        <v>0.001248944993829976</v>
      </c>
      <c r="H844" s="1" t="n">
        <v>0.0002772336244459615</v>
      </c>
      <c r="I844" s="1" t="n">
        <v>0.0002525210877667451</v>
      </c>
      <c r="J844" s="1" t="n">
        <v>0.0002730975424453401</v>
      </c>
      <c r="K844" s="1" t="n">
        <v>0.0002613658659640398</v>
      </c>
      <c r="L844" s="1" t="n">
        <v>0.0003004516958382682</v>
      </c>
      <c r="M844" s="1" t="n">
        <v>0.0002652048754976215</v>
      </c>
      <c r="N844" s="1" t="n">
        <v>0.0002798656966906492</v>
      </c>
      <c r="O844" s="1" t="n">
        <v>0.0002440947924263947</v>
      </c>
      <c r="P844" s="1" t="n">
        <v>0.0003040955772167949</v>
      </c>
      <c r="Q844" s="1" t="n">
        <v>0.0002691592796422983</v>
      </c>
      <c r="R844" s="1" t="n">
        <v>0.000262983407850712</v>
      </c>
      <c r="S844" s="1" t="n">
        <v>0.0003023564739511184</v>
      </c>
      <c r="T844" s="1" t="n">
        <v>0.0003199508243788468</v>
      </c>
      <c r="U844" s="1" t="n">
        <v>0.0002638087477955741</v>
      </c>
      <c r="V844" s="1" t="n">
        <v>0.0002846454248759561</v>
      </c>
      <c r="W844" s="1" t="n">
        <v>0.0002797623089726476</v>
      </c>
      <c r="X844" s="1" t="n">
        <v>0.0002748791930693391</v>
      </c>
      <c r="Y844" s="1" t="n">
        <v>0.0002709507745894804</v>
      </c>
      <c r="Z844" s="1" t="n">
        <v>0.0002783843902101961</v>
      </c>
      <c r="AA844" s="1" t="n">
        <v>0.0003097869499283614</v>
      </c>
      <c r="AB844" s="1" t="n">
        <v>0.0002498678252472237</v>
      </c>
      <c r="AC844" s="1" t="n">
        <v>0.0002480608020036289</v>
      </c>
      <c r="AD844" s="1" t="n">
        <v>0.0003126148552785598</v>
      </c>
      <c r="AE844" s="1" t="n">
        <v>0.002177569425767783</v>
      </c>
      <c r="AF844" s="1" t="n">
        <v>0.0002949706301214941</v>
      </c>
      <c r="AG844" s="1" t="n">
        <v>0.0002751888447153237</v>
      </c>
      <c r="AH844" s="1" t="n">
        <v>0.0003033593827688081</v>
      </c>
      <c r="AI844" s="1" t="n">
        <v>0.0002813293103471521</v>
      </c>
      <c r="AJ844" s="1" t="n">
        <v>0.0002456093558259219</v>
      </c>
      <c r="AK844" s="1" t="n">
        <v>0.0003077681703939494</v>
      </c>
      <c r="AL844" s="1" t="n">
        <v>0.000256927718438855</v>
      </c>
      <c r="AM844" s="1" t="n">
        <v>0.0003023141774587865</v>
      </c>
    </row>
    <row r="845" ht="18" customHeight="1">
      <c r="B845" t="n">
        <v>9.6</v>
      </c>
      <c r="C845" s="1" t="n">
        <v>0.0007972686664565373</v>
      </c>
      <c r="D845" s="1" t="n">
        <v>0.0006976325633809498</v>
      </c>
      <c r="E845" s="1" t="n">
        <v>0.001788648746714854</v>
      </c>
      <c r="F845" s="1" t="n">
        <v>0.0008039954723497604</v>
      </c>
      <c r="G845" s="1" t="n">
        <v>0.000778700559122403</v>
      </c>
      <c r="H845" s="1" t="n">
        <v>0.0007786053046579776</v>
      </c>
      <c r="I845" s="1" t="n">
        <v>0.0007600984334305156</v>
      </c>
      <c r="J845" s="1" t="n">
        <v>0.0007856052266900984</v>
      </c>
      <c r="K845" s="1" t="n">
        <v>0.0007392639184298264</v>
      </c>
      <c r="L845" s="1" t="n">
        <v>0.0005663930316386728</v>
      </c>
      <c r="M845" s="1" t="n">
        <v>0.0007985084125111588</v>
      </c>
      <c r="N845" s="1" t="n">
        <v>0.0006167667570372928</v>
      </c>
      <c r="O845" s="1" t="n">
        <v>0.0006742585497191091</v>
      </c>
      <c r="P845" s="1" t="n">
        <v>0.0006826824285040109</v>
      </c>
      <c r="Q845" s="1" t="n">
        <v>0.0005923299533783887</v>
      </c>
      <c r="R845" s="1" t="n">
        <v>0.0006353141136864731</v>
      </c>
      <c r="S845" s="1" t="n">
        <v>0.0007612842651183812</v>
      </c>
      <c r="T845" s="1" t="n">
        <v>0.0007702070038303514</v>
      </c>
      <c r="U845" s="1" t="n">
        <v>0.0007031008692369845</v>
      </c>
      <c r="V845" s="1" t="n">
        <v>0.0004943947787370246</v>
      </c>
      <c r="W845" s="1" t="n">
        <v>0.0007656642131864873</v>
      </c>
      <c r="X845" s="1" t="n">
        <v>0.0009186817848757374</v>
      </c>
      <c r="Y845" s="1" t="n">
        <v>0.0006831583267735358</v>
      </c>
      <c r="Z845" s="1" t="n">
        <v>0.0005870432055069227</v>
      </c>
      <c r="AA845" s="1" t="n">
        <v>0.0006485177331226168</v>
      </c>
      <c r="AB845" s="1" t="n">
        <v>0.003434278131382021</v>
      </c>
      <c r="AC845" s="1" t="n">
        <v>0.0009281280391101184</v>
      </c>
      <c r="AD845" s="1" t="n">
        <v>0.000603370808266834</v>
      </c>
      <c r="AE845" s="1" t="n">
        <v>0.0005610627916623055</v>
      </c>
      <c r="AF845" s="1" t="n">
        <v>0.0007665431040246785</v>
      </c>
      <c r="AG845" s="1" t="n">
        <v>0.0006856053466619841</v>
      </c>
      <c r="AH845" s="1" t="n">
        <v>0.0005950536179190023</v>
      </c>
      <c r="AI845" s="1" t="n">
        <v>0.0005268425842225979</v>
      </c>
      <c r="AJ845" s="1" t="n">
        <v>0.0006255922086972204</v>
      </c>
      <c r="AK845" s="1" t="n">
        <v>0.0005702026121103496</v>
      </c>
      <c r="AL845" s="1" t="n">
        <v>0.0005815834123911035</v>
      </c>
      <c r="AM845" s="1" t="n">
        <v>0.0004729375141540061</v>
      </c>
    </row>
    <row r="846" ht="18" customHeight="1">
      <c r="B846" t="n">
        <v>9.6</v>
      </c>
      <c r="C846" s="1" t="inlineStr"/>
      <c r="D846" s="1" t="n">
        <v>0.0007453636937336624</v>
      </c>
      <c r="E846" s="1" t="n">
        <v>0.0007212955687542228</v>
      </c>
      <c r="F846" s="1" t="n">
        <v>0.0006797862386144733</v>
      </c>
      <c r="G846" s="1" t="n">
        <v>0.002294551392547089</v>
      </c>
      <c r="H846" s="1" t="n">
        <v>0.000576836100607765</v>
      </c>
      <c r="I846" s="1" t="n">
        <v>0.0007106412362076877</v>
      </c>
      <c r="J846" s="1" t="n">
        <v>0.0007294730723428634</v>
      </c>
      <c r="K846" s="1" t="n">
        <v>0.0018287801103041</v>
      </c>
      <c r="L846" s="1" t="n">
        <v>0.0007917360414797429</v>
      </c>
      <c r="M846" s="1" t="n">
        <v>0.0006528780015990514</v>
      </c>
      <c r="N846" s="1" t="n">
        <v>0.0007227593415766137</v>
      </c>
      <c r="O846" s="1" t="n">
        <v>0.0007627766384769488</v>
      </c>
      <c r="P846" s="1" t="n">
        <v>0.001721723994261296</v>
      </c>
      <c r="Q846" s="1" t="n">
        <v>0.0007696636375008069</v>
      </c>
      <c r="R846" s="1" t="n">
        <v>0.000594894928332614</v>
      </c>
      <c r="S846" s="1" t="n">
        <v>0.0006837433464819221</v>
      </c>
      <c r="T846" s="1" t="n">
        <v>0.0006831405883741108</v>
      </c>
      <c r="U846" s="1" t="n">
        <v>0.0006825378302662993</v>
      </c>
      <c r="V846" s="1" t="n">
        <v>0.0006819350721584878</v>
      </c>
      <c r="W846" s="1" t="n">
        <v>0.0006813323140506764</v>
      </c>
      <c r="X846" s="1" t="n">
        <v>0.0005073945021759658</v>
      </c>
      <c r="Y846" s="1" t="n">
        <v>0.0005530201893744153</v>
      </c>
      <c r="Z846" s="1" t="n">
        <v>0.0004369572104789146</v>
      </c>
      <c r="AA846" s="1" t="n">
        <v>0.000443418854174554</v>
      </c>
      <c r="AB846" s="1" t="n">
        <v>0.0005624193250740743</v>
      </c>
      <c r="AC846" s="1" t="n">
        <v>0.0005075454874042217</v>
      </c>
      <c r="AD846" s="1" t="n">
        <v>0.000452671649734369</v>
      </c>
      <c r="AE846" s="1" t="n">
        <v>0.0003977978120645162</v>
      </c>
      <c r="AF846" s="1" t="n">
        <v>0.0007649011296335561</v>
      </c>
      <c r="AG846" s="1" t="n">
        <v>0.0005749145572274439</v>
      </c>
      <c r="AH846" s="1" t="n">
        <v>0.0007081476665484563</v>
      </c>
      <c r="AI846" s="1" t="n">
        <v>0.0007545513855916467</v>
      </c>
      <c r="AJ846" s="1" t="n">
        <v>0.0003848762738873165</v>
      </c>
      <c r="AK846" s="1" t="n">
        <v>0.0007580738649069013</v>
      </c>
      <c r="AL846" s="1" t="n">
        <v>0.0005466458608673405</v>
      </c>
      <c r="AM846" s="1" t="n">
        <v>0.0006439324812720534</v>
      </c>
    </row>
    <row r="847" ht="18" customHeight="1">
      <c r="B847" t="n">
        <v>4.8</v>
      </c>
      <c r="C847" s="1" t="n">
        <v>0.00047700626442204</v>
      </c>
      <c r="D847" s="1" t="n">
        <v>0.06322597874228339</v>
      </c>
      <c r="E847" s="1" t="n">
        <v>0.06300151881249227</v>
      </c>
      <c r="F847" s="1" t="n">
        <v>0.06183198723103707</v>
      </c>
      <c r="G847" s="1" t="n">
        <v>0.06427790208649425</v>
      </c>
      <c r="H847" s="1" t="n">
        <v>0.06360101476877839</v>
      </c>
      <c r="I847" s="1" t="n">
        <v>0.06122614890974536</v>
      </c>
      <c r="J847" s="1" t="n">
        <v>0.06743629042264331</v>
      </c>
      <c r="K847" s="1" t="n">
        <v>0.05880798760008134</v>
      </c>
      <c r="L847" s="1" t="n">
        <v>0.0005916359682018721</v>
      </c>
      <c r="M847" s="1" t="n">
        <v>0.05899327980466349</v>
      </c>
      <c r="N847" s="1" t="n">
        <v>0.05739649538593291</v>
      </c>
      <c r="O847" s="1" t="n">
        <v>0.0007312719179604083</v>
      </c>
      <c r="P847" s="1" t="n">
        <v>0.04469370885486204</v>
      </c>
      <c r="Q847" s="1" t="n">
        <v>0.04300336315527733</v>
      </c>
      <c r="R847" s="1" t="n">
        <v>0.04784044473260769</v>
      </c>
      <c r="S847" s="1" t="n">
        <v>0.04044656039278532</v>
      </c>
      <c r="T847" s="1" t="n">
        <v>0.04295887535443001</v>
      </c>
      <c r="U847" s="1" t="n">
        <v>0.04255665594372793</v>
      </c>
      <c r="V847" s="1" t="n">
        <v>0.04108174902281567</v>
      </c>
      <c r="W847" s="1" t="n">
        <v>0.03878532818175854</v>
      </c>
      <c r="X847" s="1" t="n">
        <v>0.03137937706780503</v>
      </c>
      <c r="Y847" s="1" t="n">
        <v>0.0004547404877746604</v>
      </c>
      <c r="Z847" s="1" t="n">
        <v>0.0002537080721959824</v>
      </c>
      <c r="AA847" s="1" t="n">
        <v>0.001865604101083657</v>
      </c>
      <c r="AB847" s="1" t="n">
        <v>0.0004830732577519338</v>
      </c>
      <c r="AC847" s="1" t="n">
        <v>0.0003385296734784867</v>
      </c>
      <c r="AD847" s="1" t="n">
        <v>0.0003141456023582011</v>
      </c>
      <c r="AE847" s="1" t="n">
        <v>0.0002897615312379153</v>
      </c>
      <c r="AF847" s="1" t="n">
        <v>0.0002653774601176297</v>
      </c>
      <c r="AG847" s="1" t="n">
        <v>0.0002640419947157233</v>
      </c>
      <c r="AH847" s="1" t="n">
        <v>0.0002627065293138169</v>
      </c>
      <c r="AI847" s="1" t="n">
        <v>0.0002613710639119105</v>
      </c>
      <c r="AJ847" s="1" t="n">
        <v>0.0002600355985100042</v>
      </c>
      <c r="AK847" s="1" t="n">
        <v>0.0002587001331080978</v>
      </c>
      <c r="AL847" s="1" t="n">
        <v>0.0002573646677061914</v>
      </c>
      <c r="AM847" s="1" t="n">
        <v>0.0004155534799326073</v>
      </c>
    </row>
    <row r="848" ht="18" customHeight="1">
      <c r="B848" t="n">
        <v>4.8</v>
      </c>
      <c r="C848" s="1" t="n">
        <v>0.08872127796160956</v>
      </c>
      <c r="D848" s="1" t="n">
        <v>0.05813267999164495</v>
      </c>
      <c r="E848" s="1" t="n">
        <v>0.002405681293909842</v>
      </c>
      <c r="F848" s="1" t="n">
        <v>0.06289681298539176</v>
      </c>
      <c r="G848" s="1" t="n">
        <v>0.06071784082423757</v>
      </c>
      <c r="H848" s="1" t="n">
        <v>0.06929961302834341</v>
      </c>
      <c r="I848" s="1" t="n">
        <v>0.05996971985024884</v>
      </c>
      <c r="J848" s="1" t="n">
        <v>0.02892017023965548</v>
      </c>
      <c r="K848" s="1" t="n">
        <v>0.06153653442455253</v>
      </c>
      <c r="L848" s="1" t="n">
        <v>0.04678624941454196</v>
      </c>
      <c r="M848" s="1" t="n">
        <v>0.04772114464756237</v>
      </c>
      <c r="N848" s="1" t="n">
        <v>0.04783094577955269</v>
      </c>
      <c r="O848" s="1" t="n">
        <v>0.0481296852276865</v>
      </c>
      <c r="P848" s="1" t="n">
        <v>0.05617102219585271</v>
      </c>
      <c r="Q848" s="1" t="n">
        <v>0.05411653152387592</v>
      </c>
      <c r="R848" s="1" t="n">
        <v>0.05206204085189912</v>
      </c>
      <c r="S848" s="1" t="n">
        <v>0.0477325628478933</v>
      </c>
      <c r="T848" s="1" t="n">
        <v>0.04517701105805828</v>
      </c>
      <c r="U848" s="1" t="n">
        <v>0.04326871734997446</v>
      </c>
      <c r="V848" s="1" t="n">
        <v>0.0470128520144624</v>
      </c>
      <c r="W848" s="1" t="n">
        <v>0.04448000129255836</v>
      </c>
      <c r="X848" s="1" t="n">
        <v>0.05878745559543125</v>
      </c>
      <c r="Y848" s="1" t="n">
        <v>0.06092478197437377</v>
      </c>
      <c r="Z848" s="1" t="n">
        <v>0.04918509101984561</v>
      </c>
      <c r="AA848" s="1" t="n">
        <v>0.04714060483488088</v>
      </c>
      <c r="AB848" s="1" t="n">
        <v>0.04764707107046781</v>
      </c>
      <c r="AC848" s="1" t="n">
        <v>0.04815353730605475</v>
      </c>
      <c r="AD848" s="1" t="n">
        <v>0.04665165415428642</v>
      </c>
      <c r="AE848" s="1" t="n">
        <v>0.05086950021487824</v>
      </c>
      <c r="AF848" s="1" t="n">
        <v>0.04528797664848241</v>
      </c>
      <c r="AG848" s="1" t="n">
        <v>0.02154259948715151</v>
      </c>
      <c r="AH848" s="1" t="n">
        <v>0.04787619507317368</v>
      </c>
      <c r="AI848" s="1" t="n">
        <v>0.04501775399075292</v>
      </c>
      <c r="AJ848" s="1" t="n">
        <v>0.04340352425027286</v>
      </c>
      <c r="AK848" s="1" t="n">
        <v>0.04660882659287439</v>
      </c>
      <c r="AL848" s="1" t="n">
        <v>0.04508290791528535</v>
      </c>
      <c r="AM848" s="1" t="n">
        <v>0.04249888594685491</v>
      </c>
    </row>
    <row r="849" ht="18" customHeight="1">
      <c r="B849" t="n">
        <v>4.8</v>
      </c>
      <c r="C849" s="1" t="n">
        <v>0.0007079009911209912</v>
      </c>
      <c r="D849" s="1" t="n">
        <v>0.001127474801946565</v>
      </c>
      <c r="E849" s="1" t="n">
        <v>0.0008007859000611537</v>
      </c>
      <c r="F849" s="1" t="n">
        <v>0.001171152658466974</v>
      </c>
      <c r="G849" s="1" t="n">
        <v>0.001048426858937975</v>
      </c>
      <c r="H849" s="1" t="n">
        <v>0.001099488400324463</v>
      </c>
      <c r="I849" s="1" t="n">
        <v>0.001689228367661904</v>
      </c>
      <c r="J849" s="1" t="n">
        <v>0.001044584307441237</v>
      </c>
      <c r="K849" s="1" t="n">
        <v>0.0008335867191109274</v>
      </c>
      <c r="L849" s="1" t="n">
        <v>0.001006867060653961</v>
      </c>
      <c r="M849" s="1" t="n">
        <v>0.001231026073476632</v>
      </c>
      <c r="N849" s="1" t="n">
        <v>0.00104777754796051</v>
      </c>
      <c r="O849" s="1" t="n">
        <v>0.0009481483180097082</v>
      </c>
      <c r="P849" s="1" t="n">
        <v>0.0006324954190846314</v>
      </c>
      <c r="Q849" s="1" t="n">
        <v>0.003792710128998852</v>
      </c>
      <c r="R849" s="1" t="n">
        <v>0.0007768555258273252</v>
      </c>
      <c r="S849" s="1" t="n">
        <v>0.000784611539270492</v>
      </c>
      <c r="T849" s="1" t="n">
        <v>0.0006791885910009519</v>
      </c>
      <c r="U849" s="1" t="n">
        <v>0.0005737656427314119</v>
      </c>
      <c r="V849" s="1" t="n">
        <v>0.0005029224643404201</v>
      </c>
      <c r="W849" s="1" t="n">
        <v>0.0008873918475746922</v>
      </c>
      <c r="X849" s="1" t="inlineStr"/>
      <c r="Y849" s="1" t="inlineStr"/>
      <c r="Z849" s="1" t="inlineStr"/>
      <c r="AA849" s="1" t="inlineStr"/>
      <c r="AB849" s="1" t="inlineStr"/>
      <c r="AC849" s="1" t="inlineStr"/>
      <c r="AD849" s="1" t="inlineStr"/>
      <c r="AE849" s="1" t="inlineStr"/>
      <c r="AF849" s="1" t="inlineStr"/>
      <c r="AG849" s="1" t="inlineStr"/>
      <c r="AH849" s="1" t="inlineStr"/>
      <c r="AI849" s="1" t="inlineStr"/>
      <c r="AJ849" s="1" t="inlineStr"/>
      <c r="AK849" s="1" t="inlineStr"/>
      <c r="AL849" s="1" t="inlineStr"/>
      <c r="AM849" s="1" t="inlineStr"/>
    </row>
    <row r="850" ht="18" customHeight="1">
      <c r="B850" t="n">
        <v>4.8</v>
      </c>
      <c r="C850" s="1" t="n">
        <v>0.06562850261550825</v>
      </c>
      <c r="D850" s="1" t="n">
        <v>0.08292954965782413</v>
      </c>
      <c r="E850" s="1" t="n">
        <v>0.08233523050616071</v>
      </c>
      <c r="F850" s="1" t="n">
        <v>0.09303606161037291</v>
      </c>
      <c r="G850" s="1" t="n">
        <v>0.08438341323731394</v>
      </c>
      <c r="H850" s="1" t="n">
        <v>0.08479469898341831</v>
      </c>
      <c r="I850" s="1" t="n">
        <v>0.08424005799742909</v>
      </c>
      <c r="J850" s="1" t="n">
        <v>0.08930475086879743</v>
      </c>
      <c r="K850" s="1" t="n">
        <v>0.09271780948826526</v>
      </c>
      <c r="L850" s="1" t="n">
        <v>0.04034331799490402</v>
      </c>
      <c r="M850" s="1" t="n">
        <v>0.08403529324038324</v>
      </c>
      <c r="N850" s="1" t="n">
        <v>0.08534682600979013</v>
      </c>
      <c r="O850" s="1" t="n">
        <v>0.0881450863948872</v>
      </c>
      <c r="P850" s="1" t="n">
        <v>0.0009290920255167118</v>
      </c>
      <c r="Q850" s="1" t="n">
        <v>0.08114320231161909</v>
      </c>
      <c r="R850" s="1" t="n">
        <v>0.08145813513786866</v>
      </c>
      <c r="S850" s="1" t="n">
        <v>0.0801431184500539</v>
      </c>
      <c r="T850" s="1" t="n">
        <v>0.07814727833082287</v>
      </c>
      <c r="U850" s="1" t="n">
        <v>0.0830117004303654</v>
      </c>
      <c r="V850" s="1" t="n">
        <v>0.07905613190740132</v>
      </c>
      <c r="W850" s="1" t="n">
        <v>0.08032668830875762</v>
      </c>
      <c r="X850" s="1" t="n">
        <v>0.08159724471011391</v>
      </c>
      <c r="Y850" s="1" t="n">
        <v>0.08717355705508383</v>
      </c>
      <c r="Z850" s="1" t="n">
        <v>0.08214201832012621</v>
      </c>
      <c r="AA850" s="1" t="n">
        <v>0.09194761914824989</v>
      </c>
      <c r="AB850" s="1" t="n">
        <v>0.07979135930521562</v>
      </c>
      <c r="AC850" s="1" t="n">
        <v>0.09022822976596791</v>
      </c>
      <c r="AD850" s="1" t="n">
        <v>0.08186650625290991</v>
      </c>
      <c r="AE850" s="1" t="n">
        <v>0.08534675535246553</v>
      </c>
      <c r="AF850" s="1" t="n">
        <v>0.08715699124604331</v>
      </c>
      <c r="AG850" s="1" t="n">
        <v>0.09043571667598221</v>
      </c>
      <c r="AH850" s="1" t="n">
        <v>0.09058069874519618</v>
      </c>
      <c r="AI850" s="1" t="n">
        <v>0.09016612558067812</v>
      </c>
      <c r="AJ850" s="1" t="n">
        <v>0.08775348897077444</v>
      </c>
      <c r="AK850" s="1" t="n">
        <v>0.08534085236087076</v>
      </c>
      <c r="AL850" s="1" t="n">
        <v>0.07225120551070285</v>
      </c>
      <c r="AM850" s="1" t="n">
        <v>0.0813036502196145</v>
      </c>
    </row>
    <row r="851" ht="18" customHeight="1">
      <c r="B851" t="n">
        <v>2.4</v>
      </c>
      <c r="C851" s="1" t="n">
        <v>0.04391352886261427</v>
      </c>
      <c r="D851" s="1" t="n">
        <v>0.001457215635736466</v>
      </c>
      <c r="E851" s="1" t="n">
        <v>0.0009230536348254502</v>
      </c>
      <c r="F851" s="1" t="n">
        <v>0.0008506671589351303</v>
      </c>
      <c r="G851" s="1" t="n">
        <v>0.0006833939043153264</v>
      </c>
      <c r="H851" s="1" t="n">
        <v>0.0008113017842435989</v>
      </c>
      <c r="I851" s="1" t="n">
        <v>0.0008048771498979132</v>
      </c>
      <c r="J851" s="1" t="n">
        <v>0.0007731582379054079</v>
      </c>
      <c r="K851" s="1" t="n">
        <v>0.0006885788857110587</v>
      </c>
      <c r="L851" s="1" t="inlineStr"/>
      <c r="M851" s="1" t="inlineStr"/>
      <c r="N851" s="1" t="inlineStr"/>
      <c r="O851" s="1" t="inlineStr"/>
      <c r="P851" s="1" t="inlineStr"/>
      <c r="Q851" s="1" t="inlineStr"/>
      <c r="R851" s="1" t="inlineStr"/>
      <c r="S851" s="1" t="inlineStr"/>
      <c r="T851" s="1" t="inlineStr"/>
      <c r="U851" s="1" t="inlineStr"/>
      <c r="V851" s="1" t="inlineStr"/>
      <c r="W851" s="1" t="inlineStr"/>
      <c r="X851" s="1" t="inlineStr"/>
      <c r="Y851" s="1" t="inlineStr"/>
      <c r="Z851" s="1" t="n">
        <v>0.0007722443804033491</v>
      </c>
      <c r="AA851" s="1" t="n">
        <v>0.0007176312472391033</v>
      </c>
      <c r="AB851" s="1" t="n">
        <v>0.0007282641780246047</v>
      </c>
      <c r="AC851" s="1" t="n">
        <v>0.0006776480317253477</v>
      </c>
      <c r="AD851" s="1" t="n">
        <v>0.0006415591136736457</v>
      </c>
      <c r="AE851" s="1" t="n">
        <v>0.0009138077640612629</v>
      </c>
      <c r="AF851" s="1" t="n">
        <v>0.0007261102503144013</v>
      </c>
      <c r="AG851" s="1" t="n">
        <v>0.0007486585728041125</v>
      </c>
      <c r="AH851" s="1" t="n">
        <v>0.000707795738781611</v>
      </c>
      <c r="AI851" s="1" t="n">
        <v>0.0006456403496042949</v>
      </c>
      <c r="AJ851" s="1" t="n">
        <v>0.0007219349678030704</v>
      </c>
      <c r="AK851" s="1" t="n">
        <v>0.0007982295860018457</v>
      </c>
      <c r="AL851" s="1" t="n">
        <v>0.0006660054493891051</v>
      </c>
      <c r="AM851" s="1" t="n">
        <v>0.0007121031318183699</v>
      </c>
    </row>
    <row r="852" ht="18" customHeight="1">
      <c r="B852" t="n">
        <v>2.4</v>
      </c>
      <c r="C852" s="1" t="n">
        <v>0.1163566535279787</v>
      </c>
      <c r="D852" s="1" t="n">
        <v>0.1200508667400956</v>
      </c>
      <c r="E852" s="1" t="n">
        <v>0.09747457462804594</v>
      </c>
      <c r="F852" s="1" t="n">
        <v>0.1212065936213052</v>
      </c>
      <c r="G852" s="1" t="n">
        <v>0.1185875059295587</v>
      </c>
      <c r="H852" s="1" t="n">
        <v>0.1340403217013053</v>
      </c>
      <c r="I852" s="1" t="n">
        <v>0.1293750974241054</v>
      </c>
      <c r="J852" s="1" t="n">
        <v>0.1195419856603449</v>
      </c>
      <c r="K852" s="1" t="n">
        <v>0.1130243756516631</v>
      </c>
      <c r="L852" s="1" t="n">
        <v>0.05468229115481307</v>
      </c>
      <c r="M852" s="1" t="n">
        <v>0.1083749621749458</v>
      </c>
      <c r="N852" s="1" t="n">
        <v>0.1058184681070808</v>
      </c>
      <c r="O852" s="1" t="n">
        <v>0.1047232504823938</v>
      </c>
      <c r="P852" s="1" t="n">
        <v>0.1072816125634362</v>
      </c>
      <c r="Q852" s="1" t="n">
        <v>0.1025117121836695</v>
      </c>
      <c r="R852" s="1" t="n">
        <v>0.07007711791633486</v>
      </c>
      <c r="S852" s="1" t="n">
        <v>0.1121438578133518</v>
      </c>
      <c r="T852" s="1" t="n">
        <v>0.1355543360636831</v>
      </c>
      <c r="U852" s="1" t="n">
        <v>0.1150731920206544</v>
      </c>
      <c r="V852" s="1" t="n">
        <v>0.1211877209422153</v>
      </c>
      <c r="W852" s="1" t="n">
        <v>0.1216889394408776</v>
      </c>
      <c r="X852" s="1" t="n">
        <v>0.1308798498549271</v>
      </c>
      <c r="Y852" s="1" t="n">
        <v>0.1162935062027975</v>
      </c>
      <c r="Z852" s="1" t="n">
        <v>0.1126939729729278</v>
      </c>
      <c r="AA852" s="1" t="n">
        <v>0.1227238785402485</v>
      </c>
      <c r="AB852" s="1" t="n">
        <v>0.1133542092887819</v>
      </c>
      <c r="AC852" s="1" t="n">
        <v>0.001018700133176845</v>
      </c>
      <c r="AD852" s="1" t="n">
        <v>0.1560741341686633</v>
      </c>
      <c r="AE852" s="1" t="n">
        <v>0.1520683810881667</v>
      </c>
      <c r="AF852" s="1" t="n">
        <v>0.124537199981135</v>
      </c>
      <c r="AG852" s="1" t="n">
        <v>0.1240711971980213</v>
      </c>
      <c r="AH852" s="1" t="n">
        <v>0.1149703356612373</v>
      </c>
      <c r="AI852" s="1" t="n">
        <v>0.1161126398008563</v>
      </c>
      <c r="AJ852" s="1" t="n">
        <v>0.1190217474609414</v>
      </c>
      <c r="AK852" s="1" t="n">
        <v>0.1144956552592274</v>
      </c>
      <c r="AL852" s="1" t="n">
        <v>0.1105078112444555</v>
      </c>
      <c r="AM852" s="1" t="n">
        <v>0.1156225422954004</v>
      </c>
    </row>
    <row r="853" ht="18" customHeight="1">
      <c r="B853" t="n">
        <v>2.4</v>
      </c>
      <c r="C853" s="1" t="n">
        <v>0.0005895218673210949</v>
      </c>
      <c r="D853" s="1" t="n">
        <v>0.0008005512438047671</v>
      </c>
      <c r="E853" s="1" t="n">
        <v>0.0007227648565917631</v>
      </c>
      <c r="F853" s="1" t="n">
        <v>0.0007298727212113504</v>
      </c>
      <c r="G853" s="1" t="n">
        <v>0.0007268620496589758</v>
      </c>
      <c r="H853" s="1" t="n">
        <v>0.0007483290963276666</v>
      </c>
      <c r="I853" s="1" t="n">
        <v>0.0008470800288566443</v>
      </c>
      <c r="J853" s="1" t="n">
        <v>0.0005912548653817122</v>
      </c>
      <c r="K853" s="1" t="n">
        <v>0.000628123430658694</v>
      </c>
      <c r="L853" s="1" t="n">
        <v>0.0006440960980729493</v>
      </c>
      <c r="M853" s="1" t="n">
        <v>0.0006682725368839838</v>
      </c>
      <c r="N853" s="1" t="n">
        <v>0.0005942944482258242</v>
      </c>
      <c r="O853" s="1" t="n">
        <v>0.000617477807264364</v>
      </c>
      <c r="P853" s="1" t="n">
        <v>0.0005747799283162971</v>
      </c>
      <c r="Q853" s="1" t="n">
        <v>0.000558175685384993</v>
      </c>
      <c r="R853" s="1" t="n">
        <v>0.000728299210386896</v>
      </c>
      <c r="S853" s="1" t="n">
        <v>0.0005674073561669193</v>
      </c>
      <c r="T853" s="1" t="n">
        <v>0.0005595877296847599</v>
      </c>
      <c r="U853" s="1" t="n">
        <v>0.0007093025776243705</v>
      </c>
      <c r="V853" s="1" t="n">
        <v>0.0005489002023256099</v>
      </c>
      <c r="W853" s="1" t="n">
        <v>0.0006474498484914127</v>
      </c>
      <c r="X853" s="1" t="n">
        <v>0.0006919054044090147</v>
      </c>
      <c r="Y853" s="1" t="n">
        <v>0.0006348290467332804</v>
      </c>
      <c r="Z853" s="1" t="n">
        <v>0.0009490301379032259</v>
      </c>
      <c r="AA853" s="1" t="n">
        <v>0.000482511046353395</v>
      </c>
      <c r="AB853" s="1" t="n">
        <v>0.0005977731578242388</v>
      </c>
      <c r="AC853" s="1" t="n">
        <v>0.0004824098722454978</v>
      </c>
      <c r="AD853" s="1" t="n">
        <v>0.0005591579073095306</v>
      </c>
      <c r="AE853" s="1" t="n">
        <v>0.0006314527830650065</v>
      </c>
      <c r="AF853" s="1" t="n">
        <v>0.0005636233085686506</v>
      </c>
      <c r="AG853" s="1" t="n">
        <v>0.0005594147585633785</v>
      </c>
      <c r="AH853" s="1" t="n">
        <v>0.0005334124755419894</v>
      </c>
      <c r="AI853" s="1" t="n">
        <v>0.0005359245700095346</v>
      </c>
      <c r="AJ853" s="1" t="n">
        <v>0.0142167014081394</v>
      </c>
      <c r="AK853" s="1" t="n">
        <v>0.0005670080418973219</v>
      </c>
      <c r="AL853" s="1" t="n">
        <v>0.0005573708707069015</v>
      </c>
      <c r="AM853" s="1" t="n">
        <v>0.0006866358077939661</v>
      </c>
    </row>
    <row r="854" ht="18" customHeight="1">
      <c r="B854" t="n">
        <v>1.2</v>
      </c>
      <c r="C854" s="1" t="n">
        <v>0.0877902135907507</v>
      </c>
      <c r="D854" s="1" t="n">
        <v>0.07674036729078954</v>
      </c>
      <c r="E854" s="1" t="n">
        <v>0.08369784200429253</v>
      </c>
      <c r="F854" s="1" t="n">
        <v>0.07467507706052454</v>
      </c>
      <c r="G854" s="1" t="n">
        <v>0.06685357604650842</v>
      </c>
      <c r="H854" s="1" t="n">
        <v>0.08538656172648208</v>
      </c>
      <c r="I854" s="1" t="n">
        <v>0.07339564345585892</v>
      </c>
      <c r="J854" s="1" t="n">
        <v>0.06669116774098832</v>
      </c>
      <c r="K854" s="1" t="n">
        <v>0.06739597530012166</v>
      </c>
      <c r="L854" s="1" t="n">
        <v>0.06304525488579622</v>
      </c>
      <c r="M854" s="1" t="n">
        <v>0.06091795459772959</v>
      </c>
      <c r="N854" s="1" t="n">
        <v>0.06217101541497373</v>
      </c>
      <c r="O854" s="1" t="n">
        <v>0.04891211599709801</v>
      </c>
      <c r="P854" s="1" t="n">
        <v>0.05037838836980686</v>
      </c>
      <c r="Q854" s="1" t="n">
        <v>0.05557710937787934</v>
      </c>
      <c r="R854" s="1" t="n">
        <v>0.05165000622786021</v>
      </c>
      <c r="S854" s="1" t="n">
        <v>0.05078215031827401</v>
      </c>
      <c r="T854" s="1" t="n">
        <v>0.07328623769808555</v>
      </c>
      <c r="U854" s="1" t="n">
        <v>0.04874196169627705</v>
      </c>
      <c r="V854" s="1" t="n">
        <v>0.04828568169753854</v>
      </c>
      <c r="W854" s="1" t="n">
        <v>0.04703907489554675</v>
      </c>
      <c r="X854" s="1" t="n">
        <v>0.04640207806935098</v>
      </c>
      <c r="Y854" s="1" t="n">
        <v>0.07048218545595007</v>
      </c>
      <c r="Z854" s="1" t="n">
        <v>0.09456229284254916</v>
      </c>
      <c r="AA854" s="1" t="n">
        <v>0.123676757597954</v>
      </c>
      <c r="AB854" s="1" t="n">
        <v>0.1359837545856033</v>
      </c>
      <c r="AC854" s="1" t="n">
        <v>0.1353421476132214</v>
      </c>
      <c r="AD854" s="1" t="n">
        <v>0.1460068690873689</v>
      </c>
      <c r="AE854" s="1" t="n">
        <v>0.1282683351228389</v>
      </c>
      <c r="AF854" s="1" t="n">
        <v>0.1073944785437102</v>
      </c>
      <c r="AG854" s="1" t="n">
        <v>0.09068926794107639</v>
      </c>
      <c r="AH854" s="1" t="n">
        <v>0.001213984100946738</v>
      </c>
      <c r="AI854" s="1" t="n">
        <v>0.07721017486989915</v>
      </c>
      <c r="AJ854" s="1" t="n">
        <v>0.0734950234554828</v>
      </c>
      <c r="AK854" s="1" t="n">
        <v>0.04629959086062608</v>
      </c>
      <c r="AL854" s="1" t="n">
        <v>0.04513192121480405</v>
      </c>
      <c r="AM854" s="1" t="n">
        <v>0.04206980833740989</v>
      </c>
    </row>
    <row r="855" ht="18" customHeight="1">
      <c r="A855" s="2" t="n">
        <v>0</v>
      </c>
      <c r="B855" t="n">
        <v>1.2</v>
      </c>
      <c r="C855" s="1" t="n">
        <v>0.05116944604126093</v>
      </c>
      <c r="D855" s="1" t="n">
        <v>0.05786406550642902</v>
      </c>
      <c r="E855" s="1" t="n">
        <v>0.05456784847996508</v>
      </c>
      <c r="F855" s="1" t="n">
        <v>0.07098903657706154</v>
      </c>
      <c r="G855" s="1" t="n">
        <v>0.059965023259276</v>
      </c>
      <c r="H855" s="1" t="n">
        <v>0.03144041078496156</v>
      </c>
      <c r="I855" s="1" t="n">
        <v>0.001417062603276964</v>
      </c>
      <c r="J855" s="1" t="n">
        <v>0.05848199043835019</v>
      </c>
      <c r="K855" s="1" t="n">
        <v>0.06347333798919742</v>
      </c>
      <c r="L855" s="1" t="n">
        <v>0.06517461357878622</v>
      </c>
      <c r="M855" s="1" t="n">
        <v>0.06070077421934201</v>
      </c>
      <c r="N855" s="1" t="n">
        <v>0.06181248392943538</v>
      </c>
      <c r="O855" s="1" t="n">
        <v>0.06019770302776962</v>
      </c>
      <c r="P855" s="1" t="n">
        <v>0.0573965304402542</v>
      </c>
      <c r="Q855" s="1" t="n">
        <v>0.05179356109147586</v>
      </c>
      <c r="R855" s="1" t="n">
        <v>0.04764396273461008</v>
      </c>
      <c r="S855" s="1" t="n">
        <v>0.0008800742131867547</v>
      </c>
      <c r="T855" s="1" t="n">
        <v>0.04828042846822859</v>
      </c>
      <c r="U855" s="1" t="n">
        <v>0.04400015725029709</v>
      </c>
      <c r="V855" s="1" t="n">
        <v>0.041660788119178</v>
      </c>
      <c r="W855" s="1" t="n">
        <v>0.04321971374538104</v>
      </c>
      <c r="X855" s="1" t="n">
        <v>0.04393202071115333</v>
      </c>
      <c r="Y855" s="1" t="n">
        <v>0.01529076317414999</v>
      </c>
      <c r="Z855" s="1" t="n">
        <v>0.0381647243146833</v>
      </c>
      <c r="AA855" s="1" t="n">
        <v>0.0386161688733951</v>
      </c>
      <c r="AB855" s="1" t="n">
        <v>0.03906269529850386</v>
      </c>
      <c r="AC855" s="1" t="n">
        <v>0.04274081647726825</v>
      </c>
      <c r="AD855" s="1" t="n">
        <v>0.04565672174657243</v>
      </c>
      <c r="AE855" s="1" t="n">
        <v>0.04635391435664117</v>
      </c>
      <c r="AF855" s="1" t="n">
        <v>0.04515184380844854</v>
      </c>
      <c r="AG855" s="1" t="n">
        <v>0.04525992292673964</v>
      </c>
      <c r="AH855" s="1" t="n">
        <v>0.04771542979757859</v>
      </c>
      <c r="AI855" s="1" t="n">
        <v>0.03584595169644179</v>
      </c>
      <c r="AJ855" s="1" t="n">
        <v>0.04125384848766922</v>
      </c>
      <c r="AK855" s="1" t="n">
        <v>0.007892882244378742</v>
      </c>
      <c r="AL855" s="1" t="n">
        <v>0.04285578726543578</v>
      </c>
      <c r="AM855" s="1" t="n">
        <v>0.04294338749669167</v>
      </c>
    </row>
    <row r="856" ht="18" customHeight="1">
      <c r="A856" s="2" t="n">
        <v>0.05</v>
      </c>
      <c r="B856" t="n">
        <v>1.2</v>
      </c>
      <c r="C856" s="1" t="n">
        <v>0.153619126298855</v>
      </c>
      <c r="D856" s="1" t="n">
        <v>0.1245185220029583</v>
      </c>
      <c r="E856" s="1" t="n">
        <v>0.1284370585490263</v>
      </c>
      <c r="F856" s="1" t="n">
        <v>0.1083833333279257</v>
      </c>
      <c r="G856" s="1" t="n">
        <v>0.1179713855041017</v>
      </c>
      <c r="H856" s="1" t="n">
        <v>0.1148907175477449</v>
      </c>
      <c r="I856" s="1" t="n">
        <v>0.1065705253293279</v>
      </c>
      <c r="J856" s="1" t="n">
        <v>0.09752133601892504</v>
      </c>
      <c r="K856" s="1" t="n">
        <v>0.09339919582519336</v>
      </c>
      <c r="L856" s="1" t="n">
        <v>0.09711048947052316</v>
      </c>
      <c r="M856" s="1" t="n">
        <v>0.0933259471514693</v>
      </c>
      <c r="N856" s="1" t="n">
        <v>0.08255034156615867</v>
      </c>
      <c r="O856" s="1" t="n">
        <v>0.0684009992310594</v>
      </c>
      <c r="P856" s="1" t="n">
        <v>0.08030732659363526</v>
      </c>
      <c r="Q856" s="1" t="n">
        <v>0.08086306279319015</v>
      </c>
      <c r="R856" s="1" t="n">
        <v>0.00109175262993342</v>
      </c>
      <c r="S856" s="1" t="n">
        <v>0.06604276478174244</v>
      </c>
      <c r="T856" s="1" t="n">
        <v>0.05705418032238616</v>
      </c>
      <c r="U856" s="1" t="n">
        <v>0.05972877117190769</v>
      </c>
      <c r="V856" s="1" t="n">
        <v>0.06760899670585811</v>
      </c>
      <c r="W856" s="1" t="n">
        <v>0.05477316616805105</v>
      </c>
      <c r="X856" s="1" t="n">
        <v>0.04434205865828768</v>
      </c>
      <c r="Y856" s="1" t="n">
        <v>0.03753946220562137</v>
      </c>
      <c r="Z856" s="1" t="n">
        <v>0.02695248212696915</v>
      </c>
      <c r="AA856" s="1" t="n">
        <v>0.0004171384343026581</v>
      </c>
      <c r="AB856" s="1" t="n">
        <v>0.0004316685660628752</v>
      </c>
      <c r="AC856" s="1" t="n">
        <v>0.0003756334216173825</v>
      </c>
      <c r="AD856" s="1" t="n">
        <v>0.000336286792549713</v>
      </c>
      <c r="AE856" s="1" t="n">
        <v>0.0003642928281211974</v>
      </c>
      <c r="AF856" s="1" t="n">
        <v>0.0004942850566364558</v>
      </c>
      <c r="AG856" s="1" t="n">
        <v>0.0003211660370749163</v>
      </c>
      <c r="AH856" s="1" t="n">
        <v>0.0003378144616078523</v>
      </c>
      <c r="AI856" s="1" t="n">
        <v>0.0003529758471928171</v>
      </c>
      <c r="AJ856" s="1" t="n">
        <v>0.0002590830215238806</v>
      </c>
      <c r="AK856" s="1" t="inlineStr"/>
      <c r="AL856" s="1" t="inlineStr"/>
      <c r="AM856" s="1" t="inlineStr"/>
    </row>
    <row r="857" ht="18" customHeight="1">
      <c r="A857" s="2" t="n">
        <v>0.1</v>
      </c>
      <c r="B857" t="n">
        <v>1.2</v>
      </c>
      <c r="C857" s="1" t="n">
        <v>0.09611460617223805</v>
      </c>
      <c r="D857" s="1" t="n">
        <v>0.002452425002949763</v>
      </c>
      <c r="E857" s="1" t="n">
        <v>0.0009914615294517282</v>
      </c>
      <c r="F857" s="1" t="n">
        <v>0.001575704913717432</v>
      </c>
      <c r="G857" s="1" t="n">
        <v>0.002293270286160139</v>
      </c>
      <c r="H857" s="1" t="n">
        <v>0.001104351438701816</v>
      </c>
      <c r="I857" s="1" t="n">
        <v>0.00124417287881085</v>
      </c>
      <c r="J857" s="1" t="n">
        <v>0.00135312236606136</v>
      </c>
      <c r="K857" s="1" t="n">
        <v>0.002512160984809202</v>
      </c>
      <c r="L857" s="1" t="n">
        <v>0.0008736927263434469</v>
      </c>
      <c r="M857" s="1" t="n">
        <v>0.0007992142670458295</v>
      </c>
      <c r="N857" s="1" t="n">
        <v>0.002876496269275461</v>
      </c>
      <c r="O857" s="1" t="n">
        <v>0.002865712304696744</v>
      </c>
      <c r="P857" s="1" t="n">
        <v>0.002102252824283037</v>
      </c>
      <c r="Q857" s="1" t="n">
        <v>0.001498873808343503</v>
      </c>
      <c r="R857" s="1" t="n">
        <v>0.001578626670613033</v>
      </c>
      <c r="S857" s="1" t="n">
        <v>0.001336814725932853</v>
      </c>
      <c r="T857" s="1" t="n">
        <v>0.001277996508510501</v>
      </c>
      <c r="U857" s="1" t="n">
        <v>0.005760309581277965</v>
      </c>
      <c r="V857" s="1" t="n">
        <v>0.00700574525778302</v>
      </c>
      <c r="W857" s="1" t="n">
        <v>0.001761176489656746</v>
      </c>
      <c r="X857" s="1" t="n">
        <v>0.00195335083002113</v>
      </c>
      <c r="Y857" s="1" t="n">
        <v>0.00184718385117965</v>
      </c>
      <c r="Z857" s="1" t="n">
        <v>0.00268620224268678</v>
      </c>
      <c r="AA857" s="1" t="n">
        <v>0.01100628867556676</v>
      </c>
      <c r="AB857" s="1" t="n">
        <v>0.002415138481587443</v>
      </c>
      <c r="AC857" s="1" t="n">
        <v>0.00245789861593501</v>
      </c>
      <c r="AD857" s="1" t="n">
        <v>0.002500658750282577</v>
      </c>
      <c r="AE857" s="1" t="n">
        <v>0.00163795388225768</v>
      </c>
      <c r="AF857" s="1" t="n">
        <v>0.002608470620748807</v>
      </c>
      <c r="AG857" s="1" t="n">
        <v>0.002564423035777695</v>
      </c>
      <c r="AH857" s="1" t="n">
        <v>0.00242575060907774</v>
      </c>
      <c r="AI857" s="1" t="n">
        <v>0.002287078182377787</v>
      </c>
      <c r="AJ857" s="1" t="n">
        <v>0.002091444484433968</v>
      </c>
      <c r="AK857" s="1" t="n">
        <v>0.002141885718989597</v>
      </c>
      <c r="AL857" s="1" t="n">
        <v>0.02670095612227344</v>
      </c>
      <c r="AM857" s="1" t="n">
        <v>0.05126002652555728</v>
      </c>
    </row>
    <row r="858" ht="18" customHeight="1">
      <c r="A858" s="2" t="n">
        <v>0.15</v>
      </c>
      <c r="B858" t="n">
        <v>0.6</v>
      </c>
      <c r="C858" s="1" t="n">
        <v>0.01150412565494593</v>
      </c>
      <c r="D858" s="1" t="n">
        <v>0.09907731409870821</v>
      </c>
      <c r="E858" s="1" t="n">
        <v>0.0005256141619375619</v>
      </c>
      <c r="F858" s="1" t="n">
        <v>0.0003511619281655696</v>
      </c>
      <c r="G858" s="1" t="n">
        <v>0.0004034312880952877</v>
      </c>
      <c r="H858" s="1" t="n">
        <v>0.0003738446660961336</v>
      </c>
      <c r="I858" s="1" t="n">
        <v>0.0004587841319390326</v>
      </c>
      <c r="J858" s="1" t="n">
        <v>0.0003304084930154322</v>
      </c>
      <c r="K858" s="1" t="n">
        <v>0.0003173071405692217</v>
      </c>
      <c r="L858" s="1" t="n">
        <v>0.0003042057881230112</v>
      </c>
      <c r="M858" s="1" t="n">
        <v>0.0002911044356768008</v>
      </c>
      <c r="N858" s="1" t="n">
        <v>0.0002780030832305903</v>
      </c>
      <c r="O858" s="1" t="n">
        <v>0.2456240730208185</v>
      </c>
      <c r="P858" s="1" t="n">
        <v>0.06276321569432398</v>
      </c>
      <c r="Q858" s="1" t="n">
        <v>0.005118290807502717</v>
      </c>
      <c r="R858" s="1" t="n">
        <v>0.1373290076396306</v>
      </c>
      <c r="S858" s="1" t="n">
        <v>0.00137741318446766</v>
      </c>
      <c r="T858" s="1" t="inlineStr"/>
      <c r="U858" s="1" t="inlineStr"/>
      <c r="V858" s="1" t="inlineStr"/>
      <c r="W858" s="1" t="inlineStr"/>
      <c r="X858" s="1" t="inlineStr"/>
      <c r="Y858" s="1" t="inlineStr"/>
      <c r="Z858" s="1" t="inlineStr"/>
      <c r="AA858" s="1" t="inlineStr"/>
      <c r="AB858" s="1" t="inlineStr"/>
      <c r="AC858" s="1" t="inlineStr"/>
      <c r="AD858" s="1" t="inlineStr"/>
      <c r="AE858" s="1" t="n">
        <v>0.0006314743677182489</v>
      </c>
      <c r="AF858" s="1" t="n">
        <v>0.0004335179359778713</v>
      </c>
      <c r="AG858" s="1" t="n">
        <v>0.03296134923873775</v>
      </c>
      <c r="AH858" s="1" t="n">
        <v>0.06548918054149762</v>
      </c>
      <c r="AI858" s="1" t="n">
        <v>0.06422890547497523</v>
      </c>
      <c r="AJ858" s="1" t="n">
        <v>0.06951272318147685</v>
      </c>
      <c r="AK858" s="1" t="n">
        <v>0.08161002336439303</v>
      </c>
      <c r="AL858" s="1" t="n">
        <v>0.001119817676505824</v>
      </c>
      <c r="AM858" s="1" t="n">
        <v>0.09952347619303913</v>
      </c>
    </row>
    <row r="859" ht="18" customHeight="1">
      <c r="A859" s="2" t="n">
        <v>0.2</v>
      </c>
      <c r="B859" t="n">
        <v>0.6</v>
      </c>
      <c r="C859" s="1" t="n">
        <v>0.1667960630734244</v>
      </c>
      <c r="D859" s="1" t="n">
        <v>0.1578036068330764</v>
      </c>
      <c r="E859" s="1" t="n">
        <v>0.1703989893720902</v>
      </c>
      <c r="F859" s="1" t="n">
        <v>0.1732700036720975</v>
      </c>
      <c r="G859" s="1" t="n">
        <v>0.1632607829155672</v>
      </c>
      <c r="H859" s="1" t="n">
        <v>0.165029652402209</v>
      </c>
      <c r="I859" s="1" t="n">
        <v>0.1737994866071274</v>
      </c>
      <c r="J859" s="1" t="n">
        <v>0.1352465139238725</v>
      </c>
      <c r="K859" s="1" t="n">
        <v>0.156427102132879</v>
      </c>
      <c r="L859" s="1" t="n">
        <v>0.1589473643853562</v>
      </c>
      <c r="M859" s="1" t="n">
        <v>0.1614676266378335</v>
      </c>
      <c r="N859" s="1" t="n">
        <v>0.1908872060505626</v>
      </c>
      <c r="O859" s="1" t="n">
        <v>0.1763173982881928</v>
      </c>
      <c r="P859" s="1" t="n">
        <v>0.1549138410313119</v>
      </c>
      <c r="Q859" s="1" t="n">
        <v>0.1542502173080278</v>
      </c>
      <c r="R859" s="1" t="n">
        <v>0.1815650912670684</v>
      </c>
      <c r="S859" s="1" t="n">
        <v>0.1299420192384847</v>
      </c>
      <c r="T859" s="1" t="n">
        <v>0.1249893920832218</v>
      </c>
      <c r="U859" s="1" t="n">
        <v>0.09463459627040906</v>
      </c>
      <c r="V859" s="1" t="n">
        <v>0.07749525428588576</v>
      </c>
      <c r="W859" s="1" t="n">
        <v>0.07914925487510102</v>
      </c>
      <c r="X859" s="1" t="n">
        <v>0.07830529854806605</v>
      </c>
      <c r="Y859" s="1" t="n">
        <v>0.06763170645127943</v>
      </c>
      <c r="Z859" s="1" t="n">
        <v>0.07194832451353134</v>
      </c>
      <c r="AA859" s="1" t="n">
        <v>0.05922855704704281</v>
      </c>
      <c r="AB859" s="1" t="n">
        <v>0.05485194941515127</v>
      </c>
      <c r="AC859" s="1" t="n">
        <v>0.0434240597108403</v>
      </c>
      <c r="AD859" s="1" t="n">
        <v>0.05007439376711435</v>
      </c>
      <c r="AE859" s="1" t="n">
        <v>0.05701107605543398</v>
      </c>
      <c r="AF859" s="1" t="n">
        <v>0.05079651246685142</v>
      </c>
      <c r="AG859" s="1" t="n">
        <v>0.05052194385871666</v>
      </c>
      <c r="AH859" s="1" t="n">
        <v>0.05307850669439705</v>
      </c>
      <c r="AI859" s="1" t="n">
        <v>0.05254003406897165</v>
      </c>
      <c r="AJ859" s="1" t="n">
        <v>0.05120277213075357</v>
      </c>
      <c r="AK859" s="1" t="n">
        <v>0.0466610945700899</v>
      </c>
      <c r="AL859" s="1" t="n">
        <v>0.04383320337845555</v>
      </c>
      <c r="AM859" s="1" t="n">
        <v>0.04856916367424551</v>
      </c>
    </row>
    <row r="860" ht="18" customHeight="1">
      <c r="A860" s="2" t="n">
        <v>0.25</v>
      </c>
      <c r="B860" t="n">
        <v>0.6</v>
      </c>
      <c r="C860" s="1" t="n">
        <v>0.04207824266897144</v>
      </c>
      <c r="D860" s="1" t="n">
        <v>0.04690684512395282</v>
      </c>
      <c r="E860" s="1" t="n">
        <v>0.04029537652058655</v>
      </c>
      <c r="F860" s="1" t="n">
        <v>0.04957608983582144</v>
      </c>
      <c r="G860" s="1" t="n">
        <v>0.05376135103675133</v>
      </c>
      <c r="H860" s="1" t="n">
        <v>0.05210426831517702</v>
      </c>
      <c r="I860" s="1" t="n">
        <v>0.04629883020194367</v>
      </c>
      <c r="J860" s="1" t="n">
        <v>0.04955285890564724</v>
      </c>
      <c r="K860" s="1" t="n">
        <v>0.04507702739079344</v>
      </c>
      <c r="L860" s="1" t="n">
        <v>0.04874819010807258</v>
      </c>
      <c r="M860" s="1" t="n">
        <v>0.04131925568137206</v>
      </c>
      <c r="N860" s="1" t="n">
        <v>0.05363830084325562</v>
      </c>
      <c r="O860" s="1" t="n">
        <v>0.04545006413117762</v>
      </c>
      <c r="P860" s="1" t="n">
        <v>0.04911858409205357</v>
      </c>
      <c r="Q860" s="1" t="n">
        <v>0.04198095195064443</v>
      </c>
      <c r="R860" s="1" t="n">
        <v>0.05427540630644537</v>
      </c>
      <c r="S860" s="1" t="n">
        <v>0.04802582064108452</v>
      </c>
      <c r="T860" s="1" t="n">
        <v>0.0464372138884814</v>
      </c>
      <c r="U860" s="1" t="n">
        <v>0.04247943938151054</v>
      </c>
      <c r="V860" s="1" t="n">
        <v>0.04422723442450571</v>
      </c>
      <c r="W860" s="1" t="n">
        <v>0.04910772381811736</v>
      </c>
      <c r="X860" s="1" t="n">
        <v>0.04452818543807952</v>
      </c>
      <c r="Y860" s="1" t="n">
        <v>0.04343521076553648</v>
      </c>
      <c r="Z860" s="1" t="n">
        <v>0.03850839308551019</v>
      </c>
      <c r="AA860" s="1" t="n">
        <v>0.01879344067686513</v>
      </c>
      <c r="AB860" s="1" t="n">
        <v>0.04018931537638499</v>
      </c>
      <c r="AC860" s="1" t="n">
        <v>0.04009545773019193</v>
      </c>
      <c r="AD860" s="1" t="n">
        <v>0.04472398258943132</v>
      </c>
      <c r="AE860" s="1" t="n">
        <v>0.04090878752174451</v>
      </c>
      <c r="AF860" s="1" t="n">
        <v>0.04468412909181585</v>
      </c>
      <c r="AG860" s="1" t="n">
        <v>0.03524795291451032</v>
      </c>
      <c r="AH860" s="1" t="n">
        <v>0.04125960292737401</v>
      </c>
      <c r="AI860" s="1" t="n">
        <v>0.04212759099610924</v>
      </c>
      <c r="AJ860" s="1" t="n">
        <v>0.00066504262280011</v>
      </c>
      <c r="AK860" s="1" t="n">
        <v>0.04390135740369955</v>
      </c>
      <c r="AL860" s="1" t="n">
        <v>0.04636190403076308</v>
      </c>
      <c r="AM860" s="1" t="n">
        <v>0.04142449468271911</v>
      </c>
    </row>
    <row r="861" ht="18" customHeight="1">
      <c r="A861" s="2" t="n">
        <v>0.3</v>
      </c>
      <c r="B861" t="n">
        <v>0.6</v>
      </c>
      <c r="C861" s="1" t="n">
        <v>0.04670646213998447</v>
      </c>
      <c r="D861" s="1" t="n">
        <v>0.1135840079277246</v>
      </c>
      <c r="E861" s="1" t="n">
        <v>0.09793486904031508</v>
      </c>
      <c r="F861" s="1" t="n">
        <v>0.07452756464119896</v>
      </c>
      <c r="G861" s="1" t="n">
        <v>0.0647063723027989</v>
      </c>
      <c r="H861" s="1" t="n">
        <v>0.07837595653885368</v>
      </c>
      <c r="I861" s="1" t="n">
        <v>0.09515449901822529</v>
      </c>
      <c r="J861" s="1" t="n">
        <v>0.1158949707890109</v>
      </c>
      <c r="K861" s="1" t="n">
        <v>0.1009824596716649</v>
      </c>
      <c r="L861" s="1" t="n">
        <v>0.1101600780971401</v>
      </c>
      <c r="M861" s="1" t="n">
        <v>0.1126930868732849</v>
      </c>
      <c r="N861" s="1" t="n">
        <v>0.1229625332900809</v>
      </c>
      <c r="O861" s="1" t="n">
        <v>0.1262349042401241</v>
      </c>
      <c r="P861" s="1" t="n">
        <v>0.1072954540149263</v>
      </c>
      <c r="Q861" s="1" t="n">
        <v>0.1158193529211176</v>
      </c>
      <c r="R861" s="1" t="n">
        <v>0.1056818507341824</v>
      </c>
      <c r="S861" s="1" t="n">
        <v>0.08392596749071249</v>
      </c>
      <c r="T861" s="1" t="n">
        <v>0.0006429100507328562</v>
      </c>
      <c r="U861" s="1" t="n">
        <v>0.08657379566052549</v>
      </c>
      <c r="V861" s="1" t="n">
        <v>0.07237241589685348</v>
      </c>
      <c r="W861" s="1" t="n">
        <v>0.05884251838289107</v>
      </c>
      <c r="X861" s="1" t="n">
        <v>0.07723719717801511</v>
      </c>
      <c r="Y861" s="1" t="n">
        <v>0.0008559209269539143</v>
      </c>
      <c r="Z861" s="1" t="n">
        <v>0.07430938307630001</v>
      </c>
      <c r="AA861" s="1" t="n">
        <v>0.07214680756419314</v>
      </c>
      <c r="AB861" s="1" t="n">
        <v>0.08266788368505371</v>
      </c>
      <c r="AC861" s="1" t="n">
        <v>0.08126313880766137</v>
      </c>
      <c r="AD861" s="1" t="n">
        <v>0.08260496001460255</v>
      </c>
      <c r="AE861" s="1" t="n">
        <v>0.08005175653644112</v>
      </c>
      <c r="AF861" s="1" t="n">
        <v>0.07329461826354232</v>
      </c>
      <c r="AG861" s="1" t="n">
        <v>0.07982948627502076</v>
      </c>
      <c r="AH861" s="1" t="n">
        <v>0.07995867616241348</v>
      </c>
      <c r="AI861" s="1" t="n">
        <v>0.08008786604980619</v>
      </c>
      <c r="AJ861" s="1" t="n">
        <v>0.08121744981991949</v>
      </c>
      <c r="AK861" s="1" t="n">
        <v>0.08105392783176323</v>
      </c>
      <c r="AL861" s="1" t="n">
        <v>0.08844661846160454</v>
      </c>
      <c r="AM861" s="1" t="inlineStr"/>
    </row>
    <row r="862" ht="18" customHeight="1">
      <c r="B862" t="n">
        <v>0.3</v>
      </c>
      <c r="C862" s="1" t="n">
        <v>0.1386811066563659</v>
      </c>
      <c r="D862" s="1" t="n">
        <v>0.02510526359376947</v>
      </c>
      <c r="E862" s="1" t="n">
        <v>0.2124917341484857</v>
      </c>
      <c r="F862" s="1" t="n">
        <v>0.2131390140727866</v>
      </c>
      <c r="G862" s="1" t="n">
        <v>0.2165646196507455</v>
      </c>
      <c r="H862" s="1" t="n">
        <v>0.2182093230900308</v>
      </c>
      <c r="I862" s="1" t="n">
        <v>0.2047415692882541</v>
      </c>
      <c r="J862" s="1" t="n">
        <v>0.2400819096098617</v>
      </c>
      <c r="K862" s="1" t="n">
        <v>0.1977218041315366</v>
      </c>
      <c r="L862" s="1" t="n">
        <v>0.2321019721735615</v>
      </c>
      <c r="M862" s="1" t="n">
        <v>0.2189893634917516</v>
      </c>
      <c r="N862" s="1" t="n">
        <v>0.2286252866821113</v>
      </c>
      <c r="O862" s="1" t="n">
        <v>0.2020301172787643</v>
      </c>
      <c r="P862" s="1" t="n">
        <v>0.01854127018072788</v>
      </c>
      <c r="Q862" s="1" t="n">
        <v>0.1866509777021512</v>
      </c>
      <c r="R862" s="1" t="n">
        <v>0.1887135336637422</v>
      </c>
      <c r="S862" s="1" t="n">
        <v>0.1867185522289601</v>
      </c>
      <c r="T862" s="1" t="n">
        <v>0.1790819710590259</v>
      </c>
      <c r="U862" s="1" t="n">
        <v>0.2136306006667759</v>
      </c>
      <c r="V862" s="1" t="n">
        <v>0.1212655726458335</v>
      </c>
      <c r="W862" s="1" t="n">
        <v>0.1836106489688549</v>
      </c>
      <c r="X862" s="1" t="n">
        <v>0.1784301633427826</v>
      </c>
      <c r="Y862" s="1" t="n">
        <v>0.1679918439364126</v>
      </c>
      <c r="Z862" s="1" t="n">
        <v>0.2264403714169762</v>
      </c>
      <c r="AA862" s="1" t="n">
        <v>0.2024829977321639</v>
      </c>
      <c r="AB862" s="1" t="n">
        <v>0.1968306438546814</v>
      </c>
      <c r="AC862" s="1" t="n">
        <v>0.2094809969034903</v>
      </c>
      <c r="AD862" s="1" t="n">
        <v>0.1923738206501318</v>
      </c>
      <c r="AE862" s="1" t="n">
        <v>0.2211573627061682</v>
      </c>
      <c r="AF862" s="1" t="n">
        <v>0.1851867819888772</v>
      </c>
      <c r="AG862" s="1" t="n">
        <v>0.1782980454260188</v>
      </c>
      <c r="AH862" s="1" t="n">
        <v>0.1972641773943772</v>
      </c>
      <c r="AI862" s="1" t="n">
        <v>0.2096716521414178</v>
      </c>
      <c r="AJ862" s="1" t="n">
        <v>0.1976890392417008</v>
      </c>
      <c r="AK862" s="1" t="n">
        <v>0.1788181827097138</v>
      </c>
      <c r="AL862" s="1" t="n">
        <v>0.1713604233307814</v>
      </c>
      <c r="AM862" s="1" t="n">
        <v>0.1729535650349402</v>
      </c>
    </row>
    <row r="863" ht="18" customHeight="1">
      <c r="B863" t="n">
        <v>0.3</v>
      </c>
      <c r="C863" s="1" t="n">
        <v>0.04325913165225261</v>
      </c>
      <c r="D863" s="1" t="n">
        <v>0.05387296129696333</v>
      </c>
      <c r="E863" s="1" t="n">
        <v>0.04651022400516853</v>
      </c>
      <c r="F863" s="1" t="n">
        <v>0.03431847007560185</v>
      </c>
      <c r="G863" s="1" t="n">
        <v>0.03013461477454706</v>
      </c>
      <c r="H863" s="1" t="n">
        <v>0.01366469863019844</v>
      </c>
      <c r="I863" s="1" t="n">
        <v>0.04142825391130971</v>
      </c>
      <c r="J863" s="1" t="n">
        <v>0.04100858974689228</v>
      </c>
      <c r="K863" s="1" t="n">
        <v>0.03976472531019715</v>
      </c>
      <c r="L863" s="1" t="n">
        <v>0.04221555496479841</v>
      </c>
      <c r="M863" s="1" t="n">
        <v>0.03871701094911763</v>
      </c>
      <c r="N863" s="1" t="n">
        <v>0.04117158522380211</v>
      </c>
      <c r="O863" s="1" t="n">
        <v>0.03607850594951648</v>
      </c>
      <c r="P863" s="1" t="n">
        <v>0.0008107762811366824</v>
      </c>
      <c r="Q863" s="1" t="n">
        <v>0.02758289760488149</v>
      </c>
      <c r="R863" s="1" t="n">
        <v>0.0006112822555709083</v>
      </c>
      <c r="S863" s="1" t="n">
        <v>0.0005556076986044261</v>
      </c>
      <c r="T863" s="1" t="n">
        <v>0.01664264366103441</v>
      </c>
      <c r="U863" s="1" t="n">
        <v>0.03772453643787117</v>
      </c>
      <c r="V863" s="1" t="n">
        <v>0.03695812663067091</v>
      </c>
      <c r="W863" s="1" t="n">
        <v>0.0007874901046753777</v>
      </c>
      <c r="X863" s="1" t="n">
        <v>0.001241730675349541</v>
      </c>
      <c r="Y863" s="1" t="n">
        <v>0.01533458777625566</v>
      </c>
      <c r="Z863" s="1" t="n">
        <v>0.001308789594217311</v>
      </c>
      <c r="AA863" s="1" t="n">
        <v>0.03287394749798321</v>
      </c>
      <c r="AB863" s="1" t="n">
        <v>0.03655625730423422</v>
      </c>
      <c r="AC863" s="1" t="n">
        <v>0.04023856711048522</v>
      </c>
      <c r="AD863" s="1" t="n">
        <v>0.03919753114131469</v>
      </c>
      <c r="AE863" s="1" t="n">
        <v>0.04104344229290645</v>
      </c>
      <c r="AF863" s="1" t="n">
        <v>0.0530584863129256</v>
      </c>
      <c r="AG863" s="1" t="n">
        <v>0.05158800279099269</v>
      </c>
      <c r="AH863" s="1" t="n">
        <v>0.05332388791276192</v>
      </c>
      <c r="AI863" s="1" t="n">
        <v>0.05105640932369725</v>
      </c>
      <c r="AJ863" s="1" t="n">
        <v>0.05056551042705748</v>
      </c>
      <c r="AK863" s="1" t="n">
        <v>0.04820064486072712</v>
      </c>
      <c r="AL863" s="1" t="n">
        <v>0.04350129943545505</v>
      </c>
      <c r="AM863" s="1" t="n">
        <v>0.0009321573397516403</v>
      </c>
    </row>
    <row r="864" ht="18" customHeight="1">
      <c r="B864" t="n">
        <v>0.3</v>
      </c>
      <c r="C864" s="1" t="n">
        <v>0.1582020182452314</v>
      </c>
      <c r="D864" s="1" t="n">
        <v>0.1357278961320489</v>
      </c>
      <c r="E864" s="1" t="n">
        <v>0.1117858559303422</v>
      </c>
      <c r="F864" s="1" t="n">
        <v>0.1178025035868517</v>
      </c>
      <c r="G864" s="1" t="n">
        <v>0.1097222886290286</v>
      </c>
      <c r="H864" s="1" t="n">
        <v>0.1074021105227866</v>
      </c>
      <c r="I864" s="1" t="n">
        <v>0.1061771264590382</v>
      </c>
      <c r="J864" s="1" t="n">
        <v>0.1033829075010965</v>
      </c>
      <c r="K864" s="1" t="n">
        <v>0.106711313679832</v>
      </c>
      <c r="L864" s="1" t="n">
        <v>0.1052646554292959</v>
      </c>
      <c r="M864" s="1" t="n">
        <v>0.1202378275750552</v>
      </c>
      <c r="N864" s="1" t="n">
        <v>0.1372880486710441</v>
      </c>
      <c r="O864" s="1" t="n">
        <v>0.1320234455536621</v>
      </c>
      <c r="P864" s="1" t="n">
        <v>0.1227748468056268</v>
      </c>
      <c r="Q864" s="1" t="n">
        <v>0.1109294309646773</v>
      </c>
      <c r="R864" s="1" t="n">
        <v>0.1301558026675589</v>
      </c>
      <c r="S864" s="1" t="n">
        <v>0.118138044774334</v>
      </c>
      <c r="T864" s="1" t="n">
        <v>0.1258056488437901</v>
      </c>
      <c r="U864" s="1" t="n">
        <v>0.110411940348575</v>
      </c>
      <c r="V864" s="1" t="n">
        <v>0.1138765426759655</v>
      </c>
      <c r="W864" s="1" t="n">
        <v>0.1166816899902069</v>
      </c>
      <c r="X864" s="1" t="n">
        <v>0.09836357070711454</v>
      </c>
      <c r="Y864" s="1" t="n">
        <v>0.114314170019624</v>
      </c>
      <c r="Z864" s="1" t="n">
        <v>0.1153707647659322</v>
      </c>
      <c r="AA864" s="1" t="n">
        <v>0.1139646373834606</v>
      </c>
      <c r="AB864" s="1" t="n">
        <v>0.1152180827913426</v>
      </c>
      <c r="AC864" s="1" t="n">
        <v>0.1196994495142156</v>
      </c>
      <c r="AD864" s="1" t="n">
        <v>0.1225406038306893</v>
      </c>
      <c r="AE864" s="1" t="n">
        <v>0.1194737596607929</v>
      </c>
      <c r="AF864" s="1" t="n">
        <v>0.1096478824241925</v>
      </c>
      <c r="AG864" s="1" t="n">
        <v>0.1205141799439699</v>
      </c>
      <c r="AH864" s="1" t="n">
        <v>0.138167597550794</v>
      </c>
      <c r="AI864" s="1" t="n">
        <v>0.1163673128143321</v>
      </c>
      <c r="AJ864" s="1" t="n">
        <v>0.1181946149590887</v>
      </c>
      <c r="AK864" s="1" t="n">
        <v>0.1253340629967719</v>
      </c>
      <c r="AL864" s="1" t="n">
        <v>0.109972386919102</v>
      </c>
      <c r="AM864" s="1" t="n">
        <v>0.05386225010432974</v>
      </c>
    </row>
    <row r="865" ht="18" customHeight="1">
      <c r="B865" t="n">
        <v>0.3</v>
      </c>
      <c r="C865" s="1" t="n">
        <v>0.0009307547194755923</v>
      </c>
      <c r="D865" s="1" t="n">
        <v>0.0006987688601129839</v>
      </c>
      <c r="E865" s="1" t="n">
        <v>0.0006688592309353692</v>
      </c>
      <c r="F865" s="1" t="n">
        <v>0.01368810933393799</v>
      </c>
      <c r="G865" s="1" t="n">
        <v>0.0005560275772537413</v>
      </c>
      <c r="H865" s="1" t="n">
        <v>0.0005161084025585817</v>
      </c>
      <c r="I865" s="1" t="n">
        <v>0.000476189227863422</v>
      </c>
      <c r="J865" s="1" t="n">
        <v>0.0004649234841926636</v>
      </c>
      <c r="K865" s="1" t="n">
        <v>0.0005613283478201473</v>
      </c>
      <c r="L865" s="1" t="n">
        <v>0.0005452393050165324</v>
      </c>
      <c r="M865" s="1" t="n">
        <v>0.0005291502622129175</v>
      </c>
      <c r="N865" s="1" t="n">
        <v>0.0005292694899425501</v>
      </c>
      <c r="O865" s="1" t="n">
        <v>0.0005293887176721827</v>
      </c>
      <c r="P865" s="1" t="n">
        <v>0.0005103573460143997</v>
      </c>
      <c r="Q865" s="1" t="n">
        <v>0.0006829223119205814</v>
      </c>
      <c r="R865" s="1" t="n">
        <v>0.0008554872778267631</v>
      </c>
      <c r="S865" s="1" t="n">
        <v>0.0007344844746753571</v>
      </c>
      <c r="T865" s="1" t="n">
        <v>0.0006134816715239511</v>
      </c>
      <c r="U865" s="1" t="n">
        <v>0.000525679459144508</v>
      </c>
      <c r="V865" s="1" t="n">
        <v>0.0008736164303611047</v>
      </c>
      <c r="W865" s="1" t="n">
        <v>0.001221553401577701</v>
      </c>
      <c r="X865" s="1" t="n">
        <v>0.0005642972377648302</v>
      </c>
      <c r="Y865" s="1" t="n">
        <v>0.0005422780213975022</v>
      </c>
      <c r="Z865" s="1" t="n">
        <v>0.0005202588050301741</v>
      </c>
      <c r="AA865" s="1" t="n">
        <v>0.0005334154957416493</v>
      </c>
      <c r="AB865" s="1" t="n">
        <v>0.0005604543887861279</v>
      </c>
      <c r="AC865" s="1" t="n">
        <v>0.0005383185592845998</v>
      </c>
      <c r="AD865" s="1" t="n">
        <v>0.0004792675215406857</v>
      </c>
      <c r="AE865" s="1" t="n">
        <v>0.0004526421439569369</v>
      </c>
      <c r="AF865" s="1" t="n">
        <v>0.0005945995747091527</v>
      </c>
      <c r="AG865" s="1" t="n">
        <v>0.000537589580948847</v>
      </c>
      <c r="AH865" s="1" t="n">
        <v>0.0005055703756560508</v>
      </c>
      <c r="AI865" s="1" t="n">
        <v>0.0004663195330842459</v>
      </c>
      <c r="AJ865" s="1" t="n">
        <v>0.0004628850554890009</v>
      </c>
      <c r="AK865" s="1" t="n">
        <v>0.0005891257925581412</v>
      </c>
      <c r="AL865" s="1" t="n">
        <v>0.0005520442388867345</v>
      </c>
      <c r="AM865" s="1" t="n">
        <v>0.0005149626852153278</v>
      </c>
    </row>
    <row r="866" ht="18" customHeight="1">
      <c r="B866" t="n">
        <v>0.15</v>
      </c>
      <c r="C866" s="1" t="n">
        <v>0.1132086660961928</v>
      </c>
      <c r="D866" s="1" t="n">
        <v>0.06205852978387288</v>
      </c>
      <c r="E866" s="1" t="n">
        <v>0.04780240854876523</v>
      </c>
      <c r="F866" s="1" t="n">
        <v>0.04730902781368537</v>
      </c>
      <c r="G866" s="1" t="n">
        <v>0.03591576082972615</v>
      </c>
      <c r="H866" s="1" t="n">
        <v>0.04092675006989017</v>
      </c>
      <c r="I866" s="1" t="n">
        <v>0.04343797479823824</v>
      </c>
      <c r="J866" s="1" t="n">
        <v>0.04872619493110218</v>
      </c>
      <c r="K866" s="1" t="n">
        <v>0.00485901928484162</v>
      </c>
      <c r="L866" s="1" t="n">
        <v>0.03661156839759916</v>
      </c>
      <c r="M866" s="1" t="n">
        <v>0.03149584439265377</v>
      </c>
      <c r="N866" s="1" t="n">
        <v>0.0004819298343458936</v>
      </c>
      <c r="O866" s="1" t="n">
        <v>0.0004038148070469208</v>
      </c>
      <c r="P866" s="1" t="n">
        <v>0.09721178446470771</v>
      </c>
      <c r="Q866" s="1" t="n">
        <v>0.1139223369433858</v>
      </c>
      <c r="R866" s="1" t="n">
        <v>0.08646696927852181</v>
      </c>
      <c r="S866" s="1" t="n">
        <v>0.03580726355419298</v>
      </c>
      <c r="T866" s="1" t="n">
        <v>0.0003277614499024282</v>
      </c>
      <c r="U866" s="1" t="n">
        <v>0.0002861103136989695</v>
      </c>
      <c r="V866" s="1" t="n">
        <v>0.0002444591774955107</v>
      </c>
      <c r="W866" s="1" t="n">
        <v>0.0001995626078242184</v>
      </c>
      <c r="X866" s="1" t="n">
        <v>0.01375916446450836</v>
      </c>
      <c r="Y866" s="1" t="n">
        <v>0.0273187663211925</v>
      </c>
      <c r="Z866" s="1" t="n">
        <v>0.04087836817787665</v>
      </c>
      <c r="AA866" s="1" t="n">
        <v>0.05443797003456079</v>
      </c>
      <c r="AB866" s="1" t="n">
        <v>0.06799757189124493</v>
      </c>
      <c r="AC866" s="1" t="n">
        <v>0.04228541683508698</v>
      </c>
      <c r="AD866" s="1" t="n">
        <v>0.0003377870450391969</v>
      </c>
      <c r="AE866" s="1" t="n">
        <v>0.1265622757772785</v>
      </c>
      <c r="AF866" s="1" t="n">
        <v>0.1496667049175694</v>
      </c>
      <c r="AG866" s="1" t="n">
        <v>0.2026538429744137</v>
      </c>
      <c r="AH866" s="1" t="n">
        <v>0.1409129252140827</v>
      </c>
      <c r="AI866" s="1" t="n">
        <v>0.1015740563245931</v>
      </c>
      <c r="AJ866" s="1" t="n">
        <v>0.07202226094748401</v>
      </c>
      <c r="AK866" s="1" t="n">
        <v>0.1011768641431322</v>
      </c>
      <c r="AL866" s="1" t="n">
        <v>0.05235014708234715</v>
      </c>
      <c r="AM866" s="1" t="n">
        <v>0.08958654425952074</v>
      </c>
    </row>
    <row r="867" ht="18" customHeight="1">
      <c r="B867" t="n">
        <v>0.15</v>
      </c>
      <c r="C867" s="1" t="n">
        <v>0.0900847056992098</v>
      </c>
      <c r="D867" s="1" t="n">
        <v>0.09718737012581333</v>
      </c>
      <c r="E867" s="1" t="n">
        <v>0.1107570752709157</v>
      </c>
      <c r="F867" s="1" t="n">
        <v>0.09567756917478509</v>
      </c>
      <c r="G867" s="1" t="n">
        <v>0.1028462954093198</v>
      </c>
      <c r="H867" s="1" t="n">
        <v>0.09965609158431687</v>
      </c>
      <c r="I867" s="1" t="n">
        <v>0.09590382002784113</v>
      </c>
      <c r="J867" s="1" t="n">
        <v>0.08477532215436762</v>
      </c>
      <c r="K867" s="1" t="n">
        <v>0.08993120403746037</v>
      </c>
      <c r="L867" s="1" t="n">
        <v>0.08806591363818088</v>
      </c>
      <c r="M867" s="1" t="n">
        <v>0.08654283420249008</v>
      </c>
      <c r="N867" s="1" t="n">
        <v>0.08729787347840058</v>
      </c>
      <c r="O867" s="1" t="n">
        <v>0.07744077724437617</v>
      </c>
      <c r="P867" s="1" t="n">
        <v>0.08789398864220817</v>
      </c>
      <c r="Q867" s="1" t="n">
        <v>0.08542400598828623</v>
      </c>
      <c r="R867" s="1" t="n">
        <v>0.08372000544328757</v>
      </c>
      <c r="S867" s="1" t="n">
        <v>0.07516390852750697</v>
      </c>
      <c r="T867" s="1" t="n">
        <v>0.07689814412350966</v>
      </c>
      <c r="U867" s="1" t="n">
        <v>0.02636002131649362</v>
      </c>
      <c r="V867" s="1" t="n">
        <v>0.070708055371141</v>
      </c>
      <c r="W867" s="1" t="n">
        <v>0.001489281624996195</v>
      </c>
      <c r="X867" s="1" t="n">
        <v>0.06389007215832315</v>
      </c>
      <c r="Y867" s="1" t="n">
        <v>0.001017406219123162</v>
      </c>
      <c r="Z867" s="1" t="n">
        <v>0.0009341945679468421</v>
      </c>
      <c r="AA867" s="1" t="n">
        <v>0.06247340667412853</v>
      </c>
      <c r="AB867" s="1" t="n">
        <v>0.05953347581561061</v>
      </c>
      <c r="AC867" s="1" t="n">
        <v>0.06522722445806109</v>
      </c>
      <c r="AD867" s="1" t="n">
        <v>0.028908661404938</v>
      </c>
      <c r="AE867" s="1" t="n">
        <v>0.05608700497524223</v>
      </c>
      <c r="AF867" s="1" t="n">
        <v>0.05585131614379778</v>
      </c>
      <c r="AG867" s="1" t="n">
        <v>0.06082602981800244</v>
      </c>
      <c r="AH867" s="1" t="n">
        <v>0.06201309317047199</v>
      </c>
      <c r="AI867" s="1" t="n">
        <v>0.0677867424918594</v>
      </c>
      <c r="AJ867" s="1" t="n">
        <v>0.06055305959781714</v>
      </c>
      <c r="AK867" s="1" t="n">
        <v>0.06368512522589598</v>
      </c>
      <c r="AL867" s="1" t="n">
        <v>0.05883968509980961</v>
      </c>
      <c r="AM867" s="1" t="n">
        <v>0.06683583937190647</v>
      </c>
    </row>
    <row r="868" ht="18" customHeight="1">
      <c r="B868" t="n">
        <v>0.15</v>
      </c>
      <c r="C868" s="1" t="n">
        <v>0.07698672012690121</v>
      </c>
      <c r="D868" s="1" t="n">
        <v>0.09499364396824767</v>
      </c>
      <c r="E868" s="1" t="n">
        <v>0.0991510775866685</v>
      </c>
      <c r="F868" s="1" t="n">
        <v>0.105366139545283</v>
      </c>
      <c r="G868" s="1" t="n">
        <v>0.1008913960792341</v>
      </c>
      <c r="H868" s="1" t="n">
        <v>0.119960621104153</v>
      </c>
      <c r="I868" s="1" t="n">
        <v>0.1090860717517517</v>
      </c>
      <c r="J868" s="1" t="n">
        <v>0.10224188654152</v>
      </c>
      <c r="K868" s="1" t="n">
        <v>0.07902917192815227</v>
      </c>
      <c r="L868" s="1" t="n">
        <v>0.03679260489076422</v>
      </c>
      <c r="M868" s="1" t="n">
        <v>0.08114727868868003</v>
      </c>
      <c r="N868" s="1" t="n">
        <v>0.07638847823823144</v>
      </c>
      <c r="O868" s="1" t="n">
        <v>0.0762043703828659</v>
      </c>
      <c r="P868" s="1" t="n">
        <v>0.06904888516583566</v>
      </c>
      <c r="Q868" s="1" t="n">
        <v>0.07219550200596611</v>
      </c>
      <c r="R868" s="1" t="n">
        <v>0.07505475730670469</v>
      </c>
      <c r="S868" s="1" t="n">
        <v>0.06867611330595802</v>
      </c>
      <c r="T868" s="1" t="n">
        <v>0.0493792246492568</v>
      </c>
      <c r="U868" s="1" t="n">
        <v>0.05262333801865245</v>
      </c>
      <c r="V868" s="1" t="n">
        <v>0.05916941622776536</v>
      </c>
      <c r="W868" s="1" t="n">
        <v>0.07110203514719748</v>
      </c>
      <c r="X868" s="1" t="n">
        <v>0.07166083277731218</v>
      </c>
      <c r="Y868" s="1" t="n">
        <v>0.06941160786873736</v>
      </c>
      <c r="Z868" s="1" t="n">
        <v>0.07487768880158206</v>
      </c>
      <c r="AA868" s="1" t="n">
        <v>0.03188336850338647</v>
      </c>
      <c r="AB868" s="1" t="n">
        <v>0.06720214450880826</v>
      </c>
      <c r="AC868" s="1" t="n">
        <v>0.0564440272444103</v>
      </c>
      <c r="AD868" s="1" t="n">
        <v>0.06698104032711075</v>
      </c>
      <c r="AE868" s="1" t="n">
        <v>0.06068570709534577</v>
      </c>
      <c r="AF868" s="1" t="n">
        <v>0.05836554572293685</v>
      </c>
      <c r="AG868" s="1" t="n">
        <v>0.0521763108747542</v>
      </c>
      <c r="AH868" s="1" t="n">
        <v>0.06588662334378129</v>
      </c>
      <c r="AI868" s="1" t="n">
        <v>0.05374095800198467</v>
      </c>
      <c r="AJ868" s="1" t="n">
        <v>0.05444426160104713</v>
      </c>
      <c r="AK868" s="1" t="n">
        <v>0.05533840005933276</v>
      </c>
      <c r="AL868" s="1" t="n">
        <v>0.0503606991279956</v>
      </c>
      <c r="AM868" s="1" t="n">
        <v>0.05961873641380658</v>
      </c>
    </row>
    <row r="869" ht="18" customHeight="1">
      <c r="B869" t="n">
        <v>0.15</v>
      </c>
      <c r="C869" s="1" t="n">
        <v>0.1650929794962031</v>
      </c>
      <c r="D869" s="1" t="n">
        <v>0.1391074085290228</v>
      </c>
      <c r="E869" s="1" t="n">
        <v>0.1325714396759805</v>
      </c>
      <c r="F869" s="1" t="n">
        <v>0.132735389432973</v>
      </c>
      <c r="G869" s="1" t="n">
        <v>0.1535292671338812</v>
      </c>
      <c r="H869" s="1" t="n">
        <v>0.1463292805447661</v>
      </c>
      <c r="I869" s="1" t="n">
        <v>0.1378565601331788</v>
      </c>
      <c r="J869" s="1" t="n">
        <v>0.1245916411573331</v>
      </c>
      <c r="K869" s="1" t="n">
        <v>0.1376256730721409</v>
      </c>
      <c r="L869" s="1" t="n">
        <v>0.1487633656877646</v>
      </c>
      <c r="M869" s="1" t="n">
        <v>0.131355581640089</v>
      </c>
      <c r="N869" s="1" t="n">
        <v>0.1363677055843201</v>
      </c>
      <c r="O869" s="1" t="n">
        <v>0.1406220428153187</v>
      </c>
      <c r="P869" s="1" t="n">
        <v>0.1583343707341849</v>
      </c>
      <c r="Q869" s="1" t="n">
        <v>0.1375377402751696</v>
      </c>
      <c r="R869" s="1" t="n">
        <v>0.1431900534481866</v>
      </c>
      <c r="S869" s="1" t="n">
        <v>0.1534185990490119</v>
      </c>
      <c r="T869" s="1" t="n">
        <v>0.1446444072450909</v>
      </c>
      <c r="U869" s="1" t="n">
        <v>0.1547896484058601</v>
      </c>
      <c r="V869" s="1" t="n">
        <v>0.1403551119381945</v>
      </c>
      <c r="W869" s="1" t="n">
        <v>0.145039363916269</v>
      </c>
      <c r="X869" s="1" t="n">
        <v>0.1363476822599404</v>
      </c>
      <c r="Y869" s="1" t="n">
        <v>0.1627263496389533</v>
      </c>
      <c r="Z869" s="1" t="n">
        <v>0.1390368529452428</v>
      </c>
      <c r="AA869" s="1" t="n">
        <v>0.1403573557514761</v>
      </c>
      <c r="AB869" s="1" t="n">
        <v>0.1358398089052301</v>
      </c>
      <c r="AC869" s="1" t="n">
        <v>0.1427239796009075</v>
      </c>
      <c r="AD869" s="1" t="n">
        <v>0.1418732155829556</v>
      </c>
      <c r="AE869" s="1" t="n">
        <v>0.1396496460588647</v>
      </c>
      <c r="AF869" s="1" t="n">
        <v>0.1436731500547315</v>
      </c>
      <c r="AG869" s="1" t="n">
        <v>0.1381984810173323</v>
      </c>
      <c r="AH869" s="1" t="n">
        <v>0.1434672768917663</v>
      </c>
      <c r="AI869" s="1" t="n">
        <v>0.1546190325532192</v>
      </c>
      <c r="AJ869" s="1" t="n">
        <v>0.1337545014249837</v>
      </c>
      <c r="AK869" s="1" t="n">
        <v>0.1336292252218617</v>
      </c>
      <c r="AL869" s="1" t="n">
        <v>0.1601175648623998</v>
      </c>
      <c r="AM869" s="1" t="n">
        <v>0.1253700923067068</v>
      </c>
    </row>
    <row r="870" ht="18" customHeight="1">
      <c r="B870" t="n">
        <v>0.075</v>
      </c>
      <c r="C870" s="1" t="n">
        <v>0.06408849955060492</v>
      </c>
      <c r="D870" s="1" t="n">
        <v>0.04139283011686581</v>
      </c>
      <c r="E870" s="1" t="n">
        <v>0.08259647153882534</v>
      </c>
      <c r="F870" s="1" t="n">
        <v>0.07471729362770871</v>
      </c>
      <c r="G870" s="1" t="n">
        <v>0.0767901016821418</v>
      </c>
      <c r="H870" s="1" t="n">
        <v>0.07399746709845074</v>
      </c>
      <c r="I870" s="1" t="n">
        <v>0.08465904113450795</v>
      </c>
      <c r="J870" s="1" t="n">
        <v>0.07025469997873436</v>
      </c>
      <c r="K870" s="1" t="n">
        <v>0.06650596447313792</v>
      </c>
      <c r="L870" s="1" t="n">
        <v>0.06494672743772872</v>
      </c>
      <c r="M870" s="1" t="n">
        <v>0.07109339030030125</v>
      </c>
      <c r="N870" s="1" t="n">
        <v>0.07669708397493839</v>
      </c>
      <c r="O870" s="1" t="n">
        <v>0.05741326871505649</v>
      </c>
      <c r="P870" s="1" t="n">
        <v>0.06779721237135967</v>
      </c>
      <c r="Q870" s="1" t="n">
        <v>0.06753144762252129</v>
      </c>
      <c r="R870" s="1" t="n">
        <v>0.06597928402803685</v>
      </c>
      <c r="S870" s="1" t="n">
        <v>0.06855353051246746</v>
      </c>
      <c r="T870" s="1" t="n">
        <v>0.06320118438822594</v>
      </c>
      <c r="U870" s="1" t="n">
        <v>0.05591939530715614</v>
      </c>
      <c r="V870" s="1" t="n">
        <v>0.05927771192187108</v>
      </c>
      <c r="W870" s="1" t="n">
        <v>0.06226349556119715</v>
      </c>
      <c r="X870" s="1" t="n">
        <v>0.05877172699705305</v>
      </c>
      <c r="Y870" s="1" t="n">
        <v>0.05254473574189609</v>
      </c>
      <c r="Z870" s="1" t="n">
        <v>0.06360330885901788</v>
      </c>
      <c r="AA870" s="1" t="n">
        <v>0.05627375081191408</v>
      </c>
      <c r="AB870" s="1" t="n">
        <v>0.05625382683926008</v>
      </c>
      <c r="AC870" s="1" t="n">
        <v>0.05978551226818208</v>
      </c>
      <c r="AD870" s="1" t="n">
        <v>0.04894219184992211</v>
      </c>
      <c r="AE870" s="1" t="n">
        <v>0.05200522793793632</v>
      </c>
      <c r="AF870" s="1" t="n">
        <v>0.04546133009763986</v>
      </c>
      <c r="AG870" s="1" t="n">
        <v>0.04924265890323114</v>
      </c>
      <c r="AH870" s="1" t="n">
        <v>0.05109458124768919</v>
      </c>
      <c r="AI870" s="1" t="n">
        <v>0.02175038570161491</v>
      </c>
      <c r="AJ870" s="1" t="n">
        <v>0.04635115970020059</v>
      </c>
      <c r="AK870" s="1" t="n">
        <v>0.03916572111249287</v>
      </c>
      <c r="AL870" s="1" t="n">
        <v>0.03152276691098942</v>
      </c>
      <c r="AM870" s="1" t="n">
        <v>0.001027303937575455</v>
      </c>
    </row>
    <row r="871" ht="18" customHeight="1">
      <c r="B871" t="n">
        <v>0.075</v>
      </c>
      <c r="C871" s="1" t="n">
        <v>0.1110585620024553</v>
      </c>
      <c r="D871" s="1" t="n">
        <v>0.1236996430398433</v>
      </c>
      <c r="E871" s="1" t="n">
        <v>0.1314238732196506</v>
      </c>
      <c r="F871" s="1" t="n">
        <v>0.1218375207079176</v>
      </c>
      <c r="G871" s="1" t="n">
        <v>0.1196734885337201</v>
      </c>
      <c r="H871" s="1" t="n">
        <v>0.1059305970475248</v>
      </c>
      <c r="I871" s="1" t="n">
        <v>0.03922668928849461</v>
      </c>
      <c r="J871" s="1" t="n">
        <v>0.09603310478481819</v>
      </c>
      <c r="K871" s="1" t="n">
        <v>0.1065701283318343</v>
      </c>
      <c r="L871" s="1" t="n">
        <v>0.1042812343479809</v>
      </c>
      <c r="M871" s="1" t="n">
        <v>0.09602338851764197</v>
      </c>
      <c r="N871" s="1" t="n">
        <v>0.09317869409626614</v>
      </c>
      <c r="O871" s="1" t="n">
        <v>0.08629244196530109</v>
      </c>
      <c r="P871" s="1" t="n">
        <v>0.09246580638353021</v>
      </c>
      <c r="Q871" s="1" t="n">
        <v>0.08986048060256972</v>
      </c>
      <c r="R871" s="1" t="n">
        <v>0.08793975368208622</v>
      </c>
      <c r="S871" s="1" t="n">
        <v>0.08478711202887609</v>
      </c>
      <c r="T871" s="1" t="n">
        <v>0.08040903868784095</v>
      </c>
      <c r="U871" s="1" t="n">
        <v>0.0850878132667332</v>
      </c>
      <c r="V871" s="1" t="n">
        <v>0.0009313613316504875</v>
      </c>
      <c r="W871" s="1" t="n">
        <v>0.07426754022075459</v>
      </c>
      <c r="X871" s="1" t="n">
        <v>0.08401175986152805</v>
      </c>
      <c r="Y871" s="1" t="n">
        <v>0.08395082512288242</v>
      </c>
      <c r="Z871" s="1" t="n">
        <v>0.08837203087484007</v>
      </c>
      <c r="AA871" s="1" t="n">
        <v>0.08477640862684113</v>
      </c>
      <c r="AB871" s="1" t="n">
        <v>0.07838343532781626</v>
      </c>
      <c r="AC871" s="1" t="n">
        <v>0.1004969398139656</v>
      </c>
      <c r="AD871" s="1" t="n">
        <v>0.08737592737242358</v>
      </c>
      <c r="AE871" s="1" t="n">
        <v>0.08511253082227903</v>
      </c>
      <c r="AF871" s="1" t="n">
        <v>0.07422363761148931</v>
      </c>
      <c r="AG871" s="1" t="n">
        <v>0.08538247537447996</v>
      </c>
      <c r="AH871" s="1" t="n">
        <v>0.08424866097423325</v>
      </c>
      <c r="AI871" s="1" t="n">
        <v>0.04015805611040525</v>
      </c>
      <c r="AJ871" s="1" t="n">
        <v>0.08275502881710904</v>
      </c>
      <c r="AK871" s="1" t="n">
        <v>0.03765216327840114</v>
      </c>
      <c r="AL871" s="1" t="n">
        <v>0.08517539797883165</v>
      </c>
      <c r="AM871" s="1" t="n">
        <v>0.09233536919799247</v>
      </c>
    </row>
    <row r="872" ht="18" customHeight="1">
      <c r="B872" t="n">
        <v>0.075</v>
      </c>
      <c r="C872" s="1" t="n">
        <v>0.01636400763706574</v>
      </c>
      <c r="D872" s="1" t="n">
        <v>0.0006781896512595376</v>
      </c>
      <c r="E872" s="1" t="n">
        <v>0.0005188723555293278</v>
      </c>
      <c r="F872" s="1" t="n">
        <v>0.0004800206942116994</v>
      </c>
      <c r="G872" s="1" t="n">
        <v>0.0004411671058686796</v>
      </c>
      <c r="H872" s="1" t="n">
        <v>0.0005501989585679128</v>
      </c>
      <c r="I872" s="1" t="n">
        <v>0.0005499895265027076</v>
      </c>
      <c r="J872" s="1" t="n">
        <v>0.0004876220848352209</v>
      </c>
      <c r="K872" s="1" t="n">
        <v>0.0004844985097708247</v>
      </c>
      <c r="L872" s="1" t="n">
        <v>0.0005615067720628705</v>
      </c>
      <c r="M872" s="1" t="n">
        <v>0.01841919570620135</v>
      </c>
      <c r="N872" s="1" t="n">
        <v>0.03627688464033983</v>
      </c>
      <c r="O872" s="1" t="n">
        <v>0.04076894368764529</v>
      </c>
      <c r="P872" s="1" t="n">
        <v>0.04044463748255709</v>
      </c>
      <c r="Q872" s="1" t="n">
        <v>0.0456254558159921</v>
      </c>
      <c r="R872" s="1" t="n">
        <v>0.0004595561281747107</v>
      </c>
      <c r="S872" s="1" t="n">
        <v>0.0003632842097208258</v>
      </c>
      <c r="T872" s="1" t="n">
        <v>0.0003649089856045425</v>
      </c>
      <c r="U872" s="1" t="n">
        <v>0.000347317433460979</v>
      </c>
      <c r="V872" s="1" t="n">
        <v>0.0003354260819263871</v>
      </c>
      <c r="W872" s="1" t="n">
        <v>0.0003148748653995816</v>
      </c>
      <c r="X872" s="1" t="n">
        <v>0.0003573030728760888</v>
      </c>
      <c r="Y872" s="1" t="n">
        <v>0.000399731280352596</v>
      </c>
      <c r="Z872" s="1" t="n">
        <v>0.0004421594878291033</v>
      </c>
      <c r="AA872" s="1" t="n">
        <v>0.0004845876953056105</v>
      </c>
      <c r="AB872" s="1" t="n">
        <v>0.0003431379238255937</v>
      </c>
      <c r="AC872" s="1" t="n">
        <v>0.0006888683778079325</v>
      </c>
      <c r="AD872" s="1" t="n">
        <v>0.000387452386866646</v>
      </c>
      <c r="AE872" s="1" t="n">
        <v>0.0007731384757392928</v>
      </c>
      <c r="AF872" s="1" t="n">
        <v>0.0005921519166054805</v>
      </c>
      <c r="AG872" s="1" t="n">
        <v>0.0005676124851294261</v>
      </c>
      <c r="AH872" s="1" t="n">
        <v>0.0003886551889850162</v>
      </c>
      <c r="AI872" s="1" t="n">
        <v>0.0004663642462543339</v>
      </c>
      <c r="AJ872" s="1" t="inlineStr"/>
      <c r="AK872" s="1" t="inlineStr"/>
      <c r="AL872" s="1" t="inlineStr"/>
      <c r="AM872" s="1" t="inlineStr"/>
    </row>
    <row r="873" ht="18" customHeight="1">
      <c r="B873" t="n">
        <v>0.075</v>
      </c>
      <c r="C873" s="1" t="n">
        <v>0.002285603969905193</v>
      </c>
      <c r="D873" s="1" t="n">
        <v>0.000465372354756306</v>
      </c>
      <c r="E873" s="1" t="n">
        <v>0.001749224648600131</v>
      </c>
      <c r="F873" s="1" t="n">
        <v>0.0003484734428747242</v>
      </c>
      <c r="G873" s="1" t="n">
        <v>0.000382770445543075</v>
      </c>
      <c r="H873" s="1" t="n">
        <v>0.0003318397110789148</v>
      </c>
      <c r="I873" s="1" t="n">
        <v>0.0003817668798548859</v>
      </c>
      <c r="J873" s="1" t="n">
        <v>0.0005152325888672623</v>
      </c>
      <c r="K873" s="1" t="n">
        <v>0.000527647156867292</v>
      </c>
      <c r="L873" s="1" t="n">
        <v>0.0005400617248673216</v>
      </c>
      <c r="M873" s="1" t="n">
        <v>0.0005274478111821937</v>
      </c>
      <c r="N873" s="1" t="n">
        <v>0.0005578111905364147</v>
      </c>
      <c r="O873" s="1" t="n">
        <v>0.0005422121654809739</v>
      </c>
      <c r="P873" s="1" t="n">
        <v>0.0005541558098148729</v>
      </c>
      <c r="Q873" s="1" t="n">
        <v>0.0006504050875226371</v>
      </c>
      <c r="R873" s="1" t="n">
        <v>0.0006294051915425109</v>
      </c>
      <c r="S873" s="1" t="n">
        <v>0.0004421074796245786</v>
      </c>
      <c r="T873" s="1" t="n">
        <v>0.0002548097677066464</v>
      </c>
      <c r="U873" s="1" t="n">
        <v>0.0005077169813255938</v>
      </c>
      <c r="V873" s="1" t="n">
        <v>0.0007606241949445413</v>
      </c>
      <c r="W873" s="1" t="n">
        <v>0.0006500527452254379</v>
      </c>
      <c r="X873" s="1" t="n">
        <v>0.0005394812955063346</v>
      </c>
      <c r="Y873" s="1" t="n">
        <v>0.0005744543542285897</v>
      </c>
      <c r="Z873" s="1" t="n">
        <v>0.0005001883703137266</v>
      </c>
      <c r="AA873" s="1" t="inlineStr"/>
      <c r="AB873" s="1" t="inlineStr"/>
      <c r="AC873" s="1" t="inlineStr"/>
      <c r="AD873" s="1" t="inlineStr"/>
      <c r="AE873" s="1" t="inlineStr"/>
      <c r="AF873" s="1" t="inlineStr"/>
      <c r="AG873" s="1" t="inlineStr"/>
      <c r="AH873" s="1" t="inlineStr"/>
      <c r="AI873" s="1" t="inlineStr"/>
      <c r="AJ873" s="1" t="inlineStr"/>
      <c r="AK873" s="1" t="inlineStr"/>
      <c r="AL873" s="1" t="n">
        <v>0.0006048998645675547</v>
      </c>
      <c r="AM873" s="1" t="inlineStr"/>
    </row>
  </sheetData>
  <conditionalFormatting sqref="C3:AI30">
    <cfRule type="cellIs" priority="1" operator="greaterThan" dxfId="0" stopIfTrue="1">
      <formula>0.3</formula>
    </cfRule>
    <cfRule type="cellIs" priority="2" operator="lessThan" dxfId="0" stopIfTrue="1">
      <formula>0.0</formula>
    </cfRule>
    <cfRule type="colorScale" priority="3">
      <colorScale>
        <cfvo type="num" val="0"/>
        <cfvo type="num" val="0.1"/>
        <cfvo type="num" val="0.3"/>
        <color rgb="000070FF"/>
        <color rgb="00FFFFFF"/>
        <color rgb="00FF7070"/>
      </colorScale>
    </cfRule>
  </conditionalFormatting>
  <conditionalFormatting sqref="A13:A19">
    <cfRule type="cellIs" priority="4" operator="greaterThan" dxfId="0" stopIfTrue="1">
      <formula>0.3</formula>
    </cfRule>
    <cfRule type="cellIs" priority="5" operator="lessThan" dxfId="0" stopIfTrue="1">
      <formula>0.0</formula>
    </cfRule>
    <cfRule type="colorScale" priority="3">
      <colorScale>
        <cfvo type="num" val="0"/>
        <cfvo type="num" val="0.1"/>
        <cfvo type="num" val="0.3"/>
        <color rgb="000070FF"/>
        <color rgb="00FFFFFF"/>
        <color rgb="00FF7070"/>
      </colorScale>
    </cfRule>
  </conditionalFormatting>
  <conditionalFormatting sqref="C34:AM63">
    <cfRule type="cellIs" priority="7" operator="greaterThan" dxfId="0" stopIfTrue="1">
      <formula>0.3</formula>
    </cfRule>
    <cfRule type="cellIs" priority="8" operator="lessThan" dxfId="0" stopIfTrue="1">
      <formula>0.0</formula>
    </cfRule>
    <cfRule type="colorScale" priority="3">
      <colorScale>
        <cfvo type="num" val="0"/>
        <cfvo type="num" val="0.1"/>
        <cfvo type="num" val="0.3"/>
        <color rgb="000070FF"/>
        <color rgb="00FFFFFF"/>
        <color rgb="00FF7070"/>
      </colorScale>
    </cfRule>
  </conditionalFormatting>
  <conditionalFormatting sqref="A45:A51">
    <cfRule type="cellIs" priority="10" operator="greaterThan" dxfId="0" stopIfTrue="1">
      <formula>0.3</formula>
    </cfRule>
    <cfRule type="cellIs" priority="11" operator="lessThan" dxfId="0" stopIfTrue="1">
      <formula>0.0</formula>
    </cfRule>
    <cfRule type="colorScale" priority="3">
      <colorScale>
        <cfvo type="num" val="0"/>
        <cfvo type="num" val="0.1"/>
        <cfvo type="num" val="0.3"/>
        <color rgb="000070FF"/>
        <color rgb="00FFFFFF"/>
        <color rgb="00FF7070"/>
      </colorScale>
    </cfRule>
  </conditionalFormatting>
  <conditionalFormatting sqref="C67:AJ95">
    <cfRule type="cellIs" priority="13" operator="greaterThan" dxfId="0" stopIfTrue="1">
      <formula>0.3</formula>
    </cfRule>
    <cfRule type="cellIs" priority="14" operator="lessThan" dxfId="0" stopIfTrue="1">
      <formula>0.0</formula>
    </cfRule>
    <cfRule type="colorScale" priority="3">
      <colorScale>
        <cfvo type="num" val="0"/>
        <cfvo type="num" val="0.1"/>
        <cfvo type="num" val="0.3"/>
        <color rgb="000070FF"/>
        <color rgb="00FFFFFF"/>
        <color rgb="00FF7070"/>
      </colorScale>
    </cfRule>
  </conditionalFormatting>
  <conditionalFormatting sqref="A78:A84">
    <cfRule type="cellIs" priority="16" operator="greaterThan" dxfId="0" stopIfTrue="1">
      <formula>0.3</formula>
    </cfRule>
    <cfRule type="cellIs" priority="17" operator="lessThan" dxfId="0" stopIfTrue="1">
      <formula>0.0</formula>
    </cfRule>
    <cfRule type="colorScale" priority="3">
      <colorScale>
        <cfvo type="num" val="0"/>
        <cfvo type="num" val="0.1"/>
        <cfvo type="num" val="0.3"/>
        <color rgb="000070FF"/>
        <color rgb="00FFFFFF"/>
        <color rgb="00FF7070"/>
      </colorScale>
    </cfRule>
  </conditionalFormatting>
  <conditionalFormatting sqref="C99:AM125">
    <cfRule type="cellIs" priority="19" operator="greaterThan" dxfId="0" stopIfTrue="1">
      <formula>0.3</formula>
    </cfRule>
    <cfRule type="cellIs" priority="20" operator="lessThan" dxfId="0" stopIfTrue="1">
      <formula>0.0</formula>
    </cfRule>
    <cfRule type="colorScale" priority="3">
      <colorScale>
        <cfvo type="num" val="0"/>
        <cfvo type="num" val="0.1"/>
        <cfvo type="num" val="0.3"/>
        <color rgb="000070FF"/>
        <color rgb="00FFFFFF"/>
        <color rgb="00FF7070"/>
      </colorScale>
    </cfRule>
  </conditionalFormatting>
  <conditionalFormatting sqref="A109:A115">
    <cfRule type="cellIs" priority="22" operator="greaterThan" dxfId="0" stopIfTrue="1">
      <formula>0.3</formula>
    </cfRule>
    <cfRule type="cellIs" priority="23" operator="lessThan" dxfId="0" stopIfTrue="1">
      <formula>0.0</formula>
    </cfRule>
    <cfRule type="colorScale" priority="3">
      <colorScale>
        <cfvo type="num" val="0"/>
        <cfvo type="num" val="0.1"/>
        <cfvo type="num" val="0.3"/>
        <color rgb="000070FF"/>
        <color rgb="00FFFFFF"/>
        <color rgb="00FF7070"/>
      </colorScale>
    </cfRule>
  </conditionalFormatting>
  <conditionalFormatting sqref="C129:AJ159">
    <cfRule type="cellIs" priority="25" operator="greaterThan" dxfId="0" stopIfTrue="1">
      <formula>0.3</formula>
    </cfRule>
    <cfRule type="cellIs" priority="26" operator="lessThan" dxfId="0" stopIfTrue="1">
      <formula>0.0</formula>
    </cfRule>
    <cfRule type="colorScale" priority="3">
      <colorScale>
        <cfvo type="num" val="0"/>
        <cfvo type="num" val="0.1"/>
        <cfvo type="num" val="0.3"/>
        <color rgb="000070FF"/>
        <color rgb="00FFFFFF"/>
        <color rgb="00FF7070"/>
      </colorScale>
    </cfRule>
  </conditionalFormatting>
  <conditionalFormatting sqref="A141:A147">
    <cfRule type="cellIs" priority="28" operator="greaterThan" dxfId="0" stopIfTrue="1">
      <formula>0.3</formula>
    </cfRule>
    <cfRule type="cellIs" priority="29" operator="lessThan" dxfId="0" stopIfTrue="1">
      <formula>0.0</formula>
    </cfRule>
    <cfRule type="colorScale" priority="3">
      <colorScale>
        <cfvo type="num" val="0"/>
        <cfvo type="num" val="0.1"/>
        <cfvo type="num" val="0.3"/>
        <color rgb="000070FF"/>
        <color rgb="00FFFFFF"/>
        <color rgb="00FF7070"/>
      </colorScale>
    </cfRule>
  </conditionalFormatting>
  <conditionalFormatting sqref="C163:AM189">
    <cfRule type="cellIs" priority="31" operator="greaterThan" dxfId="0" stopIfTrue="1">
      <formula>0.3</formula>
    </cfRule>
    <cfRule type="cellIs" priority="32" operator="lessThan" dxfId="0" stopIfTrue="1">
      <formula>0.0</formula>
    </cfRule>
    <cfRule type="colorScale" priority="3">
      <colorScale>
        <cfvo type="num" val="0"/>
        <cfvo type="num" val="0.1"/>
        <cfvo type="num" val="0.3"/>
        <color rgb="000070FF"/>
        <color rgb="00FFFFFF"/>
        <color rgb="00FF7070"/>
      </colorScale>
    </cfRule>
  </conditionalFormatting>
  <conditionalFormatting sqref="A173:A179">
    <cfRule type="cellIs" priority="34" operator="greaterThan" dxfId="0" stopIfTrue="1">
      <formula>0.3</formula>
    </cfRule>
    <cfRule type="cellIs" priority="35" operator="lessThan" dxfId="0" stopIfTrue="1">
      <formula>0.0</formula>
    </cfRule>
    <cfRule type="colorScale" priority="3">
      <colorScale>
        <cfvo type="num" val="0"/>
        <cfvo type="num" val="0.1"/>
        <cfvo type="num" val="0.3"/>
        <color rgb="000070FF"/>
        <color rgb="00FFFFFF"/>
        <color rgb="00FF7070"/>
      </colorScale>
    </cfRule>
  </conditionalFormatting>
  <conditionalFormatting sqref="C193:AJ217">
    <cfRule type="cellIs" priority="37" operator="greaterThan" dxfId="0" stopIfTrue="1">
      <formula>0.3</formula>
    </cfRule>
    <cfRule type="cellIs" priority="38" operator="lessThan" dxfId="0" stopIfTrue="1">
      <formula>0.0</formula>
    </cfRule>
    <cfRule type="colorScale" priority="3">
      <colorScale>
        <cfvo type="num" val="0"/>
        <cfvo type="num" val="0.1"/>
        <cfvo type="num" val="0.3"/>
        <color rgb="000070FF"/>
        <color rgb="00FFFFFF"/>
        <color rgb="00FF7070"/>
      </colorScale>
    </cfRule>
  </conditionalFormatting>
  <conditionalFormatting sqref="A202:A208">
    <cfRule type="cellIs" priority="40" operator="greaterThan" dxfId="0" stopIfTrue="1">
      <formula>0.3</formula>
    </cfRule>
    <cfRule type="cellIs" priority="41" operator="lessThan" dxfId="0" stopIfTrue="1">
      <formula>0.0</formula>
    </cfRule>
    <cfRule type="colorScale" priority="3">
      <colorScale>
        <cfvo type="num" val="0"/>
        <cfvo type="num" val="0.1"/>
        <cfvo type="num" val="0.3"/>
        <color rgb="000070FF"/>
        <color rgb="00FFFFFF"/>
        <color rgb="00FF7070"/>
      </colorScale>
    </cfRule>
  </conditionalFormatting>
  <conditionalFormatting sqref="C221:AM241">
    <cfRule type="cellIs" priority="43" operator="greaterThan" dxfId="0" stopIfTrue="1">
      <formula>0.3</formula>
    </cfRule>
    <cfRule type="cellIs" priority="44" operator="lessThan" dxfId="0" stopIfTrue="1">
      <formula>0.0</formula>
    </cfRule>
    <cfRule type="colorScale" priority="3">
      <colorScale>
        <cfvo type="num" val="0"/>
        <cfvo type="num" val="0.1"/>
        <cfvo type="num" val="0.3"/>
        <color rgb="000070FF"/>
        <color rgb="00FFFFFF"/>
        <color rgb="00FF7070"/>
      </colorScale>
    </cfRule>
  </conditionalFormatting>
  <conditionalFormatting sqref="A228:A234">
    <cfRule type="cellIs" priority="46" operator="greaterThan" dxfId="0" stopIfTrue="1">
      <formula>0.3</formula>
    </cfRule>
    <cfRule type="cellIs" priority="47" operator="lessThan" dxfId="0" stopIfTrue="1">
      <formula>0.0</formula>
    </cfRule>
    <cfRule type="colorScale" priority="3">
      <colorScale>
        <cfvo type="num" val="0"/>
        <cfvo type="num" val="0.1"/>
        <cfvo type="num" val="0.3"/>
        <color rgb="000070FF"/>
        <color rgb="00FFFFFF"/>
        <color rgb="00FF7070"/>
      </colorScale>
    </cfRule>
  </conditionalFormatting>
  <conditionalFormatting sqref="C245:AM267">
    <cfRule type="cellIs" priority="49" operator="greaterThan" dxfId="0" stopIfTrue="1">
      <formula>0.3</formula>
    </cfRule>
    <cfRule type="cellIs" priority="50" operator="lessThan" dxfId="0" stopIfTrue="1">
      <formula>0.0</formula>
    </cfRule>
    <cfRule type="colorScale" priority="3">
      <colorScale>
        <cfvo type="num" val="0"/>
        <cfvo type="num" val="0.1"/>
        <cfvo type="num" val="0.3"/>
        <color rgb="000070FF"/>
        <color rgb="00FFFFFF"/>
        <color rgb="00FF7070"/>
      </colorScale>
    </cfRule>
  </conditionalFormatting>
  <conditionalFormatting sqref="A253:A259">
    <cfRule type="cellIs" priority="52" operator="greaterThan" dxfId="0" stopIfTrue="1">
      <formula>0.3</formula>
    </cfRule>
    <cfRule type="cellIs" priority="53" operator="lessThan" dxfId="0" stopIfTrue="1">
      <formula>0.0</formula>
    </cfRule>
    <cfRule type="colorScale" priority="3">
      <colorScale>
        <cfvo type="num" val="0"/>
        <cfvo type="num" val="0.1"/>
        <cfvo type="num" val="0.3"/>
        <color rgb="000070FF"/>
        <color rgb="00FFFFFF"/>
        <color rgb="00FF7070"/>
      </colorScale>
    </cfRule>
  </conditionalFormatting>
  <conditionalFormatting sqref="C271:AM298">
    <cfRule type="cellIs" priority="55" operator="greaterThan" dxfId="0" stopIfTrue="1">
      <formula>0.3</formula>
    </cfRule>
    <cfRule type="cellIs" priority="56" operator="lessThan" dxfId="0" stopIfTrue="1">
      <formula>0.0</formula>
    </cfRule>
    <cfRule type="colorScale" priority="3">
      <colorScale>
        <cfvo type="num" val="0"/>
        <cfvo type="num" val="0.1"/>
        <cfvo type="num" val="0.3"/>
        <color rgb="000070FF"/>
        <color rgb="00FFFFFF"/>
        <color rgb="00FF7070"/>
      </colorScale>
    </cfRule>
  </conditionalFormatting>
  <conditionalFormatting sqref="A281:A287">
    <cfRule type="cellIs" priority="58" operator="greaterThan" dxfId="0" stopIfTrue="1">
      <formula>0.3</formula>
    </cfRule>
    <cfRule type="cellIs" priority="59" operator="lessThan" dxfId="0" stopIfTrue="1">
      <formula>0.0</formula>
    </cfRule>
    <cfRule type="colorScale" priority="3">
      <colorScale>
        <cfvo type="num" val="0"/>
        <cfvo type="num" val="0.1"/>
        <cfvo type="num" val="0.3"/>
        <color rgb="000070FF"/>
        <color rgb="00FFFFFF"/>
        <color rgb="00FF7070"/>
      </colorScale>
    </cfRule>
  </conditionalFormatting>
  <conditionalFormatting sqref="C302:AJ321">
    <cfRule type="cellIs" priority="61" operator="greaterThan" dxfId="0" stopIfTrue="1">
      <formula>0.3</formula>
    </cfRule>
    <cfRule type="cellIs" priority="62" operator="lessThan" dxfId="0" stopIfTrue="1">
      <formula>0.0</formula>
    </cfRule>
    <cfRule type="colorScale" priority="3">
      <colorScale>
        <cfvo type="num" val="0"/>
        <cfvo type="num" val="0.1"/>
        <cfvo type="num" val="0.3"/>
        <color rgb="000070FF"/>
        <color rgb="00FFFFFF"/>
        <color rgb="00FF7070"/>
      </colorScale>
    </cfRule>
  </conditionalFormatting>
  <conditionalFormatting sqref="A308:A314">
    <cfRule type="cellIs" priority="64" operator="greaterThan" dxfId="0" stopIfTrue="1">
      <formula>0.3</formula>
    </cfRule>
    <cfRule type="cellIs" priority="65" operator="lessThan" dxfId="0" stopIfTrue="1">
      <formula>0.0</formula>
    </cfRule>
    <cfRule type="colorScale" priority="3">
      <colorScale>
        <cfvo type="num" val="0"/>
        <cfvo type="num" val="0.1"/>
        <cfvo type="num" val="0.3"/>
        <color rgb="000070FF"/>
        <color rgb="00FFFFFF"/>
        <color rgb="00FF7070"/>
      </colorScale>
    </cfRule>
  </conditionalFormatting>
  <conditionalFormatting sqref="C325:AK353">
    <cfRule type="cellIs" priority="67" operator="greaterThan" dxfId="0" stopIfTrue="1">
      <formula>0.3</formula>
    </cfRule>
    <cfRule type="cellIs" priority="68" operator="lessThan" dxfId="0" stopIfTrue="1">
      <formula>0.0</formula>
    </cfRule>
    <cfRule type="colorScale" priority="3">
      <colorScale>
        <cfvo type="num" val="0"/>
        <cfvo type="num" val="0.1"/>
        <cfvo type="num" val="0.3"/>
        <color rgb="000070FF"/>
        <color rgb="00FFFFFF"/>
        <color rgb="00FF7070"/>
      </colorScale>
    </cfRule>
  </conditionalFormatting>
  <conditionalFormatting sqref="A336:A342">
    <cfRule type="cellIs" priority="70" operator="greaterThan" dxfId="0" stopIfTrue="1">
      <formula>0.3</formula>
    </cfRule>
    <cfRule type="cellIs" priority="71" operator="lessThan" dxfId="0" stopIfTrue="1">
      <formula>0.0</formula>
    </cfRule>
    <cfRule type="colorScale" priority="3">
      <colorScale>
        <cfvo type="num" val="0"/>
        <cfvo type="num" val="0.1"/>
        <cfvo type="num" val="0.3"/>
        <color rgb="000070FF"/>
        <color rgb="00FFFFFF"/>
        <color rgb="00FF7070"/>
      </colorScale>
    </cfRule>
  </conditionalFormatting>
  <conditionalFormatting sqref="C357:AM387">
    <cfRule type="cellIs" priority="73" operator="greaterThan" dxfId="0" stopIfTrue="1">
      <formula>0.3</formula>
    </cfRule>
    <cfRule type="cellIs" priority="74" operator="lessThan" dxfId="0" stopIfTrue="1">
      <formula>0.0</formula>
    </cfRule>
    <cfRule type="colorScale" priority="3">
      <colorScale>
        <cfvo type="num" val="0"/>
        <cfvo type="num" val="0.1"/>
        <cfvo type="num" val="0.3"/>
        <color rgb="000070FF"/>
        <color rgb="00FFFFFF"/>
        <color rgb="00FF7070"/>
      </colorScale>
    </cfRule>
  </conditionalFormatting>
  <conditionalFormatting sqref="A369:A375">
    <cfRule type="cellIs" priority="76" operator="greaterThan" dxfId="0" stopIfTrue="1">
      <formula>0.3</formula>
    </cfRule>
    <cfRule type="cellIs" priority="77" operator="lessThan" dxfId="0" stopIfTrue="1">
      <formula>0.0</formula>
    </cfRule>
    <cfRule type="colorScale" priority="3">
      <colorScale>
        <cfvo type="num" val="0"/>
        <cfvo type="num" val="0.1"/>
        <cfvo type="num" val="0.3"/>
        <color rgb="000070FF"/>
        <color rgb="00FFFFFF"/>
        <color rgb="00FF7070"/>
      </colorScale>
    </cfRule>
  </conditionalFormatting>
  <conditionalFormatting sqref="C391:CL431">
    <cfRule type="cellIs" priority="79" operator="greaterThan" dxfId="0" stopIfTrue="1">
      <formula>0.3</formula>
    </cfRule>
    <cfRule type="cellIs" priority="80" operator="lessThan" dxfId="0" stopIfTrue="1">
      <formula>0.0</formula>
    </cfRule>
    <cfRule type="colorScale" priority="3">
      <colorScale>
        <cfvo type="num" val="0"/>
        <cfvo type="num" val="0.1"/>
        <cfvo type="num" val="0.3"/>
        <color rgb="000070FF"/>
        <color rgb="00FFFFFF"/>
        <color rgb="00FF7070"/>
      </colorScale>
    </cfRule>
  </conditionalFormatting>
  <conditionalFormatting sqref="A408:A414">
    <cfRule type="cellIs" priority="82" operator="greaterThan" dxfId="0" stopIfTrue="1">
      <formula>0.3</formula>
    </cfRule>
    <cfRule type="cellIs" priority="83" operator="lessThan" dxfId="0" stopIfTrue="1">
      <formula>0.0</formula>
    </cfRule>
    <cfRule type="colorScale" priority="3">
      <colorScale>
        <cfvo type="num" val="0"/>
        <cfvo type="num" val="0.1"/>
        <cfvo type="num" val="0.3"/>
        <color rgb="000070FF"/>
        <color rgb="00FFFFFF"/>
        <color rgb="00FF7070"/>
      </colorScale>
    </cfRule>
  </conditionalFormatting>
  <conditionalFormatting sqref="C435:AJ460">
    <cfRule type="cellIs" priority="85" operator="greaterThan" dxfId="0" stopIfTrue="1">
      <formula>0.3</formula>
    </cfRule>
    <cfRule type="cellIs" priority="86" operator="lessThan" dxfId="0" stopIfTrue="1">
      <formula>0.0</formula>
    </cfRule>
    <cfRule type="colorScale" priority="3">
      <colorScale>
        <cfvo type="num" val="0"/>
        <cfvo type="num" val="0.1"/>
        <cfvo type="num" val="0.3"/>
        <color rgb="000070FF"/>
        <color rgb="00FFFFFF"/>
        <color rgb="00FF7070"/>
      </colorScale>
    </cfRule>
  </conditionalFormatting>
  <conditionalFormatting sqref="A444:A450">
    <cfRule type="cellIs" priority="88" operator="greaterThan" dxfId="0" stopIfTrue="1">
      <formula>0.3</formula>
    </cfRule>
    <cfRule type="cellIs" priority="89" operator="lessThan" dxfId="0" stopIfTrue="1">
      <formula>0.0</formula>
    </cfRule>
    <cfRule type="colorScale" priority="3">
      <colorScale>
        <cfvo type="num" val="0"/>
        <cfvo type="num" val="0.1"/>
        <cfvo type="num" val="0.3"/>
        <color rgb="000070FF"/>
        <color rgb="00FFFFFF"/>
        <color rgb="00FF7070"/>
      </colorScale>
    </cfRule>
  </conditionalFormatting>
  <conditionalFormatting sqref="C464:AJ491">
    <cfRule type="cellIs" priority="91" operator="greaterThan" dxfId="0" stopIfTrue="1">
      <formula>0.3</formula>
    </cfRule>
    <cfRule type="cellIs" priority="92" operator="lessThan" dxfId="0" stopIfTrue="1">
      <formula>0.0</formula>
    </cfRule>
    <cfRule type="colorScale" priority="3">
      <colorScale>
        <cfvo type="num" val="0"/>
        <cfvo type="num" val="0.1"/>
        <cfvo type="num" val="0.3"/>
        <color rgb="000070FF"/>
        <color rgb="00FFFFFF"/>
        <color rgb="00FF7070"/>
      </colorScale>
    </cfRule>
  </conditionalFormatting>
  <conditionalFormatting sqref="A474:A480">
    <cfRule type="cellIs" priority="94" operator="greaterThan" dxfId="0" stopIfTrue="1">
      <formula>0.3</formula>
    </cfRule>
    <cfRule type="cellIs" priority="95" operator="lessThan" dxfId="0" stopIfTrue="1">
      <formula>0.0</formula>
    </cfRule>
    <cfRule type="colorScale" priority="3">
      <colorScale>
        <cfvo type="num" val="0"/>
        <cfvo type="num" val="0.1"/>
        <cfvo type="num" val="0.3"/>
        <color rgb="000070FF"/>
        <color rgb="00FFFFFF"/>
        <color rgb="00FF7070"/>
      </colorScale>
    </cfRule>
  </conditionalFormatting>
  <conditionalFormatting sqref="C495:AJ521">
    <cfRule type="cellIs" priority="97" operator="greaterThan" dxfId="0" stopIfTrue="1">
      <formula>0.3</formula>
    </cfRule>
    <cfRule type="cellIs" priority="98" operator="lessThan" dxfId="0" stopIfTrue="1">
      <formula>0.0</formula>
    </cfRule>
    <cfRule type="colorScale" priority="3">
      <colorScale>
        <cfvo type="num" val="0"/>
        <cfvo type="num" val="0.1"/>
        <cfvo type="num" val="0.3"/>
        <color rgb="000070FF"/>
        <color rgb="00FFFFFF"/>
        <color rgb="00FF7070"/>
      </colorScale>
    </cfRule>
  </conditionalFormatting>
  <conditionalFormatting sqref="A505:A511">
    <cfRule type="cellIs" priority="100" operator="greaterThan" dxfId="0" stopIfTrue="1">
      <formula>0.3</formula>
    </cfRule>
    <cfRule type="cellIs" priority="101" operator="lessThan" dxfId="0" stopIfTrue="1">
      <formula>0.0</formula>
    </cfRule>
    <cfRule type="colorScale" priority="3">
      <colorScale>
        <cfvo type="num" val="0"/>
        <cfvo type="num" val="0.1"/>
        <cfvo type="num" val="0.3"/>
        <color rgb="000070FF"/>
        <color rgb="00FFFFFF"/>
        <color rgb="00FF7070"/>
      </colorScale>
    </cfRule>
  </conditionalFormatting>
  <conditionalFormatting sqref="C525:AM547">
    <cfRule type="cellIs" priority="103" operator="greaterThan" dxfId="0" stopIfTrue="1">
      <formula>0.3</formula>
    </cfRule>
    <cfRule type="cellIs" priority="104" operator="lessThan" dxfId="0" stopIfTrue="1">
      <formula>0.0</formula>
    </cfRule>
    <cfRule type="colorScale" priority="3">
      <colorScale>
        <cfvo type="num" val="0"/>
        <cfvo type="num" val="0.1"/>
        <cfvo type="num" val="0.3"/>
        <color rgb="000070FF"/>
        <color rgb="00FFFFFF"/>
        <color rgb="00FF7070"/>
      </colorScale>
    </cfRule>
  </conditionalFormatting>
  <conditionalFormatting sqref="A533:A539">
    <cfRule type="cellIs" priority="106" operator="greaterThan" dxfId="0" stopIfTrue="1">
      <formula>0.3</formula>
    </cfRule>
    <cfRule type="cellIs" priority="107" operator="lessThan" dxfId="0" stopIfTrue="1">
      <formula>0.0</formula>
    </cfRule>
    <cfRule type="colorScale" priority="3">
      <colorScale>
        <cfvo type="num" val="0"/>
        <cfvo type="num" val="0.1"/>
        <cfvo type="num" val="0.3"/>
        <color rgb="000070FF"/>
        <color rgb="00FFFFFF"/>
        <color rgb="00FF7070"/>
      </colorScale>
    </cfRule>
  </conditionalFormatting>
  <conditionalFormatting sqref="C551:AJ578">
    <cfRule type="cellIs" priority="109" operator="greaterThan" dxfId="0" stopIfTrue="1">
      <formula>0.3</formula>
    </cfRule>
    <cfRule type="cellIs" priority="110" operator="lessThan" dxfId="0" stopIfTrue="1">
      <formula>0.0</formula>
    </cfRule>
    <cfRule type="colorScale" priority="3">
      <colorScale>
        <cfvo type="num" val="0"/>
        <cfvo type="num" val="0.1"/>
        <cfvo type="num" val="0.3"/>
        <color rgb="000070FF"/>
        <color rgb="00FFFFFF"/>
        <color rgb="00FF7070"/>
      </colorScale>
    </cfRule>
  </conditionalFormatting>
  <conditionalFormatting sqref="A561:A567">
    <cfRule type="cellIs" priority="112" operator="greaterThan" dxfId="0" stopIfTrue="1">
      <formula>0.3</formula>
    </cfRule>
    <cfRule type="cellIs" priority="113" operator="lessThan" dxfId="0" stopIfTrue="1">
      <formula>0.0</formula>
    </cfRule>
    <cfRule type="colorScale" priority="3">
      <colorScale>
        <cfvo type="num" val="0"/>
        <cfvo type="num" val="0.1"/>
        <cfvo type="num" val="0.3"/>
        <color rgb="000070FF"/>
        <color rgb="00FFFFFF"/>
        <color rgb="00FF7070"/>
      </colorScale>
    </cfRule>
  </conditionalFormatting>
  <conditionalFormatting sqref="C582:CH626">
    <cfRule type="cellIs" priority="115" operator="greaterThan" dxfId="0" stopIfTrue="1">
      <formula>0.3</formula>
    </cfRule>
    <cfRule type="cellIs" priority="116" operator="lessThan" dxfId="0" stopIfTrue="1">
      <formula>0.0</formula>
    </cfRule>
    <cfRule type="colorScale" priority="3">
      <colorScale>
        <cfvo type="num" val="0"/>
        <cfvo type="num" val="0.1"/>
        <cfvo type="num" val="0.3"/>
        <color rgb="000070FF"/>
        <color rgb="00FFFFFF"/>
        <color rgb="00FF7070"/>
      </colorScale>
    </cfRule>
  </conditionalFormatting>
  <conditionalFormatting sqref="A601:A607">
    <cfRule type="cellIs" priority="118" operator="greaterThan" dxfId="0" stopIfTrue="1">
      <formula>0.3</formula>
    </cfRule>
    <cfRule type="cellIs" priority="119" operator="lessThan" dxfId="0" stopIfTrue="1">
      <formula>0.0</formula>
    </cfRule>
    <cfRule type="colorScale" priority="3">
      <colorScale>
        <cfvo type="num" val="0"/>
        <cfvo type="num" val="0.1"/>
        <cfvo type="num" val="0.3"/>
        <color rgb="000070FF"/>
        <color rgb="00FFFFFF"/>
        <color rgb="00FF7070"/>
      </colorScale>
    </cfRule>
  </conditionalFormatting>
  <conditionalFormatting sqref="C630:AJ657">
    <cfRule type="cellIs" priority="121" operator="greaterThan" dxfId="0" stopIfTrue="1">
      <formula>0.3</formula>
    </cfRule>
    <cfRule type="cellIs" priority="122" operator="lessThan" dxfId="0" stopIfTrue="1">
      <formula>0.0</formula>
    </cfRule>
    <cfRule type="colorScale" priority="3">
      <colorScale>
        <cfvo type="num" val="0"/>
        <cfvo type="num" val="0.1"/>
        <cfvo type="num" val="0.3"/>
        <color rgb="000070FF"/>
        <color rgb="00FFFFFF"/>
        <color rgb="00FF7070"/>
      </colorScale>
    </cfRule>
  </conditionalFormatting>
  <conditionalFormatting sqref="A640:A646">
    <cfRule type="cellIs" priority="124" operator="greaterThan" dxfId="0" stopIfTrue="1">
      <formula>0.3</formula>
    </cfRule>
    <cfRule type="cellIs" priority="125" operator="lessThan" dxfId="0" stopIfTrue="1">
      <formula>0.0</formula>
    </cfRule>
    <cfRule type="colorScale" priority="3">
      <colorScale>
        <cfvo type="num" val="0"/>
        <cfvo type="num" val="0.1"/>
        <cfvo type="num" val="0.3"/>
        <color rgb="000070FF"/>
        <color rgb="00FFFFFF"/>
        <color rgb="00FF7070"/>
      </colorScale>
    </cfRule>
  </conditionalFormatting>
  <conditionalFormatting sqref="C661:AM688">
    <cfRule type="cellIs" priority="127" operator="greaterThan" dxfId="0" stopIfTrue="1">
      <formula>0.3</formula>
    </cfRule>
    <cfRule type="cellIs" priority="128" operator="lessThan" dxfId="0" stopIfTrue="1">
      <formula>0.0</formula>
    </cfRule>
    <cfRule type="colorScale" priority="3">
      <colorScale>
        <cfvo type="num" val="0"/>
        <cfvo type="num" val="0.1"/>
        <cfvo type="num" val="0.3"/>
        <color rgb="000070FF"/>
        <color rgb="00FFFFFF"/>
        <color rgb="00FF7070"/>
      </colorScale>
    </cfRule>
  </conditionalFormatting>
  <conditionalFormatting sqref="A671:A677">
    <cfRule type="cellIs" priority="130" operator="greaterThan" dxfId="0" stopIfTrue="1">
      <formula>0.3</formula>
    </cfRule>
    <cfRule type="cellIs" priority="131" operator="lessThan" dxfId="0" stopIfTrue="1">
      <formula>0.0</formula>
    </cfRule>
    <cfRule type="colorScale" priority="3">
      <colorScale>
        <cfvo type="num" val="0"/>
        <cfvo type="num" val="0.1"/>
        <cfvo type="num" val="0.3"/>
        <color rgb="000070FF"/>
        <color rgb="00FFFFFF"/>
        <color rgb="00FF7070"/>
      </colorScale>
    </cfRule>
  </conditionalFormatting>
  <conditionalFormatting sqref="C692:CJ735">
    <cfRule type="cellIs" priority="133" operator="greaterThan" dxfId="0" stopIfTrue="1">
      <formula>0.3</formula>
    </cfRule>
    <cfRule type="cellIs" priority="134" operator="lessThan" dxfId="0" stopIfTrue="1">
      <formula>0.0</formula>
    </cfRule>
    <cfRule type="colorScale" priority="3">
      <colorScale>
        <cfvo type="num" val="0"/>
        <cfvo type="num" val="0.1"/>
        <cfvo type="num" val="0.3"/>
        <color rgb="000070FF"/>
        <color rgb="00FFFFFF"/>
        <color rgb="00FF7070"/>
      </colorScale>
    </cfRule>
  </conditionalFormatting>
  <conditionalFormatting sqref="A710:A716">
    <cfRule type="cellIs" priority="136" operator="greaterThan" dxfId="0" stopIfTrue="1">
      <formula>0.3</formula>
    </cfRule>
    <cfRule type="cellIs" priority="137" operator="lessThan" dxfId="0" stopIfTrue="1">
      <formula>0.0</formula>
    </cfRule>
    <cfRule type="colorScale" priority="3">
      <colorScale>
        <cfvo type="num" val="0"/>
        <cfvo type="num" val="0.1"/>
        <cfvo type="num" val="0.3"/>
        <color rgb="000070FF"/>
        <color rgb="00FFFFFF"/>
        <color rgb="00FF7070"/>
      </colorScale>
    </cfRule>
  </conditionalFormatting>
  <conditionalFormatting sqref="C739:AM764">
    <cfRule type="cellIs" priority="139" operator="greaterThan" dxfId="0" stopIfTrue="1">
      <formula>0.3</formula>
    </cfRule>
    <cfRule type="cellIs" priority="140" operator="lessThan" dxfId="0" stopIfTrue="1">
      <formula>0.0</formula>
    </cfRule>
    <cfRule type="colorScale" priority="3">
      <colorScale>
        <cfvo type="num" val="0"/>
        <cfvo type="num" val="0.1"/>
        <cfvo type="num" val="0.3"/>
        <color rgb="000070FF"/>
        <color rgb="00FFFFFF"/>
        <color rgb="00FF7070"/>
      </colorScale>
    </cfRule>
  </conditionalFormatting>
  <conditionalFormatting sqref="A748:A754">
    <cfRule type="cellIs" priority="142" operator="greaterThan" dxfId="0" stopIfTrue="1">
      <formula>0.3</formula>
    </cfRule>
    <cfRule type="cellIs" priority="143" operator="lessThan" dxfId="0" stopIfTrue="1">
      <formula>0.0</formula>
    </cfRule>
    <cfRule type="colorScale" priority="3">
      <colorScale>
        <cfvo type="num" val="0"/>
        <cfvo type="num" val="0.1"/>
        <cfvo type="num" val="0.3"/>
        <color rgb="000070FF"/>
        <color rgb="00FFFFFF"/>
        <color rgb="00FF7070"/>
      </colorScale>
    </cfRule>
  </conditionalFormatting>
  <conditionalFormatting sqref="C768:AJ796">
    <cfRule type="cellIs" priority="145" operator="greaterThan" dxfId="0" stopIfTrue="1">
      <formula>0.3</formula>
    </cfRule>
    <cfRule type="cellIs" priority="146" operator="lessThan" dxfId="0" stopIfTrue="1">
      <formula>0.0</formula>
    </cfRule>
    <cfRule type="colorScale" priority="3">
      <colorScale>
        <cfvo type="num" val="0"/>
        <cfvo type="num" val="0.1"/>
        <cfvo type="num" val="0.3"/>
        <color rgb="000070FF"/>
        <color rgb="00FFFFFF"/>
        <color rgb="00FF7070"/>
      </colorScale>
    </cfRule>
  </conditionalFormatting>
  <conditionalFormatting sqref="A779:A785">
    <cfRule type="cellIs" priority="148" operator="greaterThan" dxfId="0" stopIfTrue="1">
      <formula>0.3</formula>
    </cfRule>
    <cfRule type="cellIs" priority="149" operator="lessThan" dxfId="0" stopIfTrue="1">
      <formula>0.0</formula>
    </cfRule>
    <cfRule type="colorScale" priority="3">
      <colorScale>
        <cfvo type="num" val="0"/>
        <cfvo type="num" val="0.1"/>
        <cfvo type="num" val="0.3"/>
        <color rgb="000070FF"/>
        <color rgb="00FFFFFF"/>
        <color rgb="00FF7070"/>
      </colorScale>
    </cfRule>
  </conditionalFormatting>
  <conditionalFormatting sqref="C800:CF839">
    <cfRule type="cellIs" priority="151" operator="greaterThan" dxfId="0" stopIfTrue="1">
      <formula>0.3</formula>
    </cfRule>
    <cfRule type="cellIs" priority="152" operator="lessThan" dxfId="0" stopIfTrue="1">
      <formula>0.0</formula>
    </cfRule>
    <cfRule type="colorScale" priority="3">
      <colorScale>
        <cfvo type="num" val="0"/>
        <cfvo type="num" val="0.1"/>
        <cfvo type="num" val="0.3"/>
        <color rgb="000070FF"/>
        <color rgb="00FFFFFF"/>
        <color rgb="00FF7070"/>
      </colorScale>
    </cfRule>
  </conditionalFormatting>
  <conditionalFormatting sqref="A816:A822">
    <cfRule type="cellIs" priority="154" operator="greaterThan" dxfId="0" stopIfTrue="1">
      <formula>0.3</formula>
    </cfRule>
    <cfRule type="cellIs" priority="155" operator="lessThan" dxfId="0" stopIfTrue="1">
      <formula>0.0</formula>
    </cfRule>
    <cfRule type="colorScale" priority="3">
      <colorScale>
        <cfvo type="num" val="0"/>
        <cfvo type="num" val="0.1"/>
        <cfvo type="num" val="0.3"/>
        <color rgb="000070FF"/>
        <color rgb="00FFFFFF"/>
        <color rgb="00FF7070"/>
      </colorScale>
    </cfRule>
  </conditionalFormatting>
  <conditionalFormatting sqref="C843:AM873">
    <cfRule type="cellIs" priority="157" operator="greaterThan" dxfId="0" stopIfTrue="1">
      <formula>0.3</formula>
    </cfRule>
    <cfRule type="cellIs" priority="158" operator="lessThan" dxfId="0" stopIfTrue="1">
      <formula>0.0</formula>
    </cfRule>
    <cfRule type="colorScale" priority="3">
      <colorScale>
        <cfvo type="num" val="0"/>
        <cfvo type="num" val="0.1"/>
        <cfvo type="num" val="0.3"/>
        <color rgb="000070FF"/>
        <color rgb="00FFFFFF"/>
        <color rgb="00FF7070"/>
      </colorScale>
    </cfRule>
  </conditionalFormatting>
  <conditionalFormatting sqref="A855:A861">
    <cfRule type="cellIs" priority="160" operator="greaterThan" dxfId="0" stopIfTrue="1">
      <formula>0.3</formula>
    </cfRule>
    <cfRule type="cellIs" priority="161" operator="lessThan" dxfId="0" stopIfTrue="1">
      <formula>0.0</formula>
    </cfRule>
    <cfRule type="colorScale" priority="3">
      <colorScale>
        <cfvo type="num" val="0"/>
        <cfvo type="num" val="0.1"/>
        <cfvo type="num" val="0.3"/>
        <color rgb="000070FF"/>
        <color rgb="00FFFFFF"/>
        <color rgb="00FF707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34"/>
  <sheetViews>
    <sheetView workbookViewId="0">
      <selection activeCell="A1" sqref="A1"/>
    </sheetView>
  </sheetViews>
  <sheetFormatPr baseColWidth="8" defaultRowHeight="15"/>
  <sheetData>
    <row r="1">
      <c r="B1" t="n">
        <v>10</v>
      </c>
      <c r="C1" t="n">
        <v>10</v>
      </c>
      <c r="D1" t="n">
        <v>5</v>
      </c>
      <c r="E1" t="n">
        <v>5</v>
      </c>
      <c r="F1" t="n">
        <v>5</v>
      </c>
      <c r="G1" t="n">
        <v>2.5</v>
      </c>
      <c r="H1" t="n">
        <v>2.5</v>
      </c>
      <c r="I1" t="n">
        <v>2.5</v>
      </c>
      <c r="J1" t="n">
        <v>2.5</v>
      </c>
      <c r="K1" t="n">
        <v>1.25</v>
      </c>
      <c r="L1" t="n">
        <v>1.25</v>
      </c>
      <c r="M1" t="n">
        <v>1.25</v>
      </c>
      <c r="N1" t="n">
        <v>1.25</v>
      </c>
      <c r="O1" t="n">
        <v>0.782</v>
      </c>
      <c r="P1" t="n">
        <v>0.782</v>
      </c>
      <c r="Q1" t="n">
        <v>0.782</v>
      </c>
      <c r="R1" t="n">
        <v>0.782</v>
      </c>
      <c r="S1" t="n">
        <v>0.625</v>
      </c>
      <c r="T1" t="n">
        <v>0.625</v>
      </c>
      <c r="U1" t="n">
        <v>0.625</v>
      </c>
      <c r="V1" t="n">
        <v>0.625</v>
      </c>
      <c r="W1" t="n">
        <v>0.313</v>
      </c>
      <c r="X1" t="n">
        <v>0.313</v>
      </c>
      <c r="Y1" t="n">
        <v>0.313</v>
      </c>
      <c r="Z1" t="n">
        <v>0.156</v>
      </c>
      <c r="AA1" t="n">
        <v>0.156</v>
      </c>
      <c r="AB1" t="n">
        <v>0.156</v>
      </c>
      <c r="AC1" t="n">
        <v>0.156</v>
      </c>
    </row>
    <row r="2">
      <c r="A2" t="n">
        <v>0</v>
      </c>
      <c r="B2" t="n">
        <v>0.07651396797390704</v>
      </c>
    </row>
    <row r="3">
      <c r="A3" t="n">
        <v>3</v>
      </c>
      <c r="B3" t="n">
        <v>0.04901755459716203</v>
      </c>
      <c r="C3" t="n">
        <v>0.03480372854525337</v>
      </c>
      <c r="D3" t="n">
        <v>0.1319649183113465</v>
      </c>
      <c r="E3" t="n">
        <v>0.1308019481161858</v>
      </c>
      <c r="F3" t="n">
        <v>0.1035244419065812</v>
      </c>
      <c r="G3" t="n">
        <v>0.09727116138422227</v>
      </c>
      <c r="H3" t="n">
        <v>0.0479818981897186</v>
      </c>
      <c r="I3" t="n">
        <v>0.0003947657966501805</v>
      </c>
      <c r="J3" t="n">
        <v>0.07248161050076082</v>
      </c>
      <c r="K3" t="n">
        <v>0.06977504726632867</v>
      </c>
      <c r="L3" t="n">
        <v>0.0616457428731734</v>
      </c>
      <c r="M3" t="n">
        <v>0.05942308542128989</v>
      </c>
      <c r="N3" t="n">
        <v>0.04538256504818519</v>
      </c>
      <c r="S3" t="n">
        <v>0.05331648009470843</v>
      </c>
      <c r="T3" t="n">
        <v>0.05314224236463162</v>
      </c>
      <c r="U3" t="n">
        <v>0.1599314105624878</v>
      </c>
      <c r="V3" t="n">
        <v>0.08114235081301047</v>
      </c>
      <c r="W3" t="n">
        <v>0.09397665231877574</v>
      </c>
      <c r="X3" t="n">
        <v>0.09076602451490584</v>
      </c>
      <c r="Y3" t="n">
        <v>0.1196202669322996</v>
      </c>
      <c r="Z3" t="n">
        <v>0.1626773259377148</v>
      </c>
      <c r="AA3" t="n">
        <v>0.0917598543972005</v>
      </c>
      <c r="AB3" t="n">
        <v>0.1348761105246543</v>
      </c>
      <c r="AC3" t="n">
        <v>0.0005300469757221366</v>
      </c>
    </row>
    <row r="4">
      <c r="A4" t="n">
        <v>7</v>
      </c>
      <c r="B4" t="n">
        <v>0.04803467148479434</v>
      </c>
      <c r="C4" t="n">
        <v>0.03875962687040013</v>
      </c>
      <c r="D4" t="n">
        <v>0.1466764367881963</v>
      </c>
      <c r="E4" t="n">
        <v>0.1019371612924286</v>
      </c>
      <c r="F4" t="n">
        <v>0.09572918690558051</v>
      </c>
      <c r="G4" t="n">
        <v>0.09665276172589464</v>
      </c>
      <c r="H4" t="n">
        <v>0.04270848785447535</v>
      </c>
      <c r="I4" t="n">
        <v>0.0004407524259875667</v>
      </c>
      <c r="J4" t="n">
        <v>0.07191920345363531</v>
      </c>
      <c r="K4" t="n">
        <v>0.05157521661073449</v>
      </c>
      <c r="L4" t="n">
        <v>0.06505338900726516</v>
      </c>
      <c r="M4" t="n">
        <v>0.05140631775902012</v>
      </c>
      <c r="N4" t="n">
        <v>0.04607394717492799</v>
      </c>
      <c r="O4" t="n">
        <v>0.1627995217681855</v>
      </c>
      <c r="P4" t="n">
        <v>0.1064674095773459</v>
      </c>
      <c r="Q4" t="n">
        <v>0.1470170924916034</v>
      </c>
      <c r="R4" t="n">
        <v>0.08947680920880706</v>
      </c>
      <c r="S4" t="n">
        <v>0.03933835265164913</v>
      </c>
      <c r="T4" t="n">
        <v>0.05857544310725501</v>
      </c>
      <c r="U4" t="n">
        <v>0.1270094526018765</v>
      </c>
      <c r="V4" t="n">
        <v>0.07348113197644164</v>
      </c>
      <c r="W4" t="n">
        <v>0.1280342773322594</v>
      </c>
      <c r="X4" t="n">
        <v>0.08277890513109723</v>
      </c>
      <c r="Y4" t="n">
        <v>0.1078041451441528</v>
      </c>
      <c r="Z4" t="n">
        <v>0.1931507922391672</v>
      </c>
      <c r="AA4" t="n">
        <v>0.09769267731153744</v>
      </c>
      <c r="AB4" t="n">
        <v>0.1340204160459037</v>
      </c>
      <c r="AC4" t="n">
        <v>0.001299164745763604</v>
      </c>
    </row>
    <row r="5">
      <c r="A5" t="n">
        <v>18</v>
      </c>
      <c r="B5" t="n">
        <v>0.05503371784609441</v>
      </c>
      <c r="C5" t="n">
        <v>0.03449505586710717</v>
      </c>
      <c r="D5" t="n">
        <v>0.1358478093976069</v>
      </c>
      <c r="E5" t="n">
        <v>0.1118880390661476</v>
      </c>
      <c r="F5" t="n">
        <v>0.09560217475321561</v>
      </c>
      <c r="G5" t="n">
        <v>0.1085615392072591</v>
      </c>
      <c r="H5" t="n">
        <v>0.04852231635345077</v>
      </c>
      <c r="I5" t="n">
        <v>0.001590613579150871</v>
      </c>
      <c r="J5" t="n">
        <v>0.1118481556147981</v>
      </c>
      <c r="K5" t="n">
        <v>0.07105169809372186</v>
      </c>
      <c r="L5" t="n">
        <v>0.06136671566776759</v>
      </c>
      <c r="M5" t="n">
        <v>0.05498341385174949</v>
      </c>
      <c r="N5" t="n">
        <v>0.03831214924100718</v>
      </c>
      <c r="O5" t="n">
        <v>0.1273972599651789</v>
      </c>
      <c r="P5" t="n">
        <v>0.08579867441392741</v>
      </c>
      <c r="Q5" t="n">
        <v>0.2128992662193303</v>
      </c>
      <c r="R5" t="n">
        <v>0.0866632450589062</v>
      </c>
      <c r="S5" t="n">
        <v>0.08400666942122142</v>
      </c>
      <c r="T5" t="n">
        <v>0.05010970710829263</v>
      </c>
      <c r="U5" t="n">
        <v>0.1765768416859553</v>
      </c>
      <c r="V5" t="n">
        <v>0.07994586886293512</v>
      </c>
      <c r="W5" t="n">
        <v>0.07480730907504021</v>
      </c>
      <c r="X5" t="n">
        <v>0.08105717214716118</v>
      </c>
      <c r="Y5" t="n">
        <v>0.1560450764512764</v>
      </c>
      <c r="Z5" t="n">
        <v>0.1867217393531258</v>
      </c>
      <c r="AA5" t="n">
        <v>0.09413993545346787</v>
      </c>
      <c r="AB5" t="n">
        <v>0.1800391734338713</v>
      </c>
      <c r="AC5" t="n">
        <v>0.000501880521609491</v>
      </c>
    </row>
    <row r="6">
      <c r="A6" t="n">
        <v>21</v>
      </c>
      <c r="B6" t="n">
        <v>0.04289290808796678</v>
      </c>
      <c r="C6" t="n">
        <v>0.02491977846231528</v>
      </c>
      <c r="D6" t="n">
        <v>0.1385896493179914</v>
      </c>
      <c r="E6" t="n">
        <v>0.09476034008018293</v>
      </c>
      <c r="F6" t="n">
        <v>0.07824905140883148</v>
      </c>
      <c r="G6" t="n">
        <v>0.1033933845673042</v>
      </c>
      <c r="H6" t="n">
        <v>0.04029052927154496</v>
      </c>
      <c r="I6" t="n">
        <v>0.0004713069685412356</v>
      </c>
      <c r="J6" t="n">
        <v>0.09158715133784832</v>
      </c>
      <c r="K6" t="n">
        <v>0.08049018345193601</v>
      </c>
      <c r="L6" t="n">
        <v>0.0255142385345149</v>
      </c>
      <c r="M6" t="n">
        <v>0.03050343059672164</v>
      </c>
      <c r="N6" t="n">
        <v>0.0008180420470741058</v>
      </c>
      <c r="O6" t="n">
        <v>0.129927824136747</v>
      </c>
      <c r="P6" t="n">
        <v>0.09843010495457276</v>
      </c>
      <c r="Q6" t="n">
        <v>0.1917569443038157</v>
      </c>
      <c r="R6" t="n">
        <v>0.0015666748160662</v>
      </c>
      <c r="S6" t="n">
        <v>0.0749491043696608</v>
      </c>
      <c r="T6" t="n">
        <v>0.04661850705380808</v>
      </c>
      <c r="U6" t="n">
        <v>0.1404942805243396</v>
      </c>
      <c r="V6" t="n">
        <v>0.08318458118044404</v>
      </c>
      <c r="W6" t="n">
        <v>0.07715144548574926</v>
      </c>
      <c r="X6" t="n">
        <v>0.08107941393587594</v>
      </c>
      <c r="Y6" t="n">
        <v>0.002194699700475762</v>
      </c>
      <c r="Z6" t="n">
        <v>0.1678588147506639</v>
      </c>
      <c r="AA6" t="n">
        <v>0.0821989674347335</v>
      </c>
      <c r="AB6" t="n">
        <v>0.1572808400428884</v>
      </c>
      <c r="AC6" t="n">
        <v>0.0004815965208202349</v>
      </c>
    </row>
    <row r="7">
      <c r="A7" t="n">
        <v>24</v>
      </c>
      <c r="B7" t="n">
        <v>0.0429340902636472</v>
      </c>
      <c r="C7" t="n">
        <v>0.0153445010575234</v>
      </c>
      <c r="D7" t="n">
        <v>0.141331489238376</v>
      </c>
      <c r="E7" t="n">
        <v>0.1059444731503853</v>
      </c>
      <c r="F7" t="n">
        <v>0.06801998493904043</v>
      </c>
      <c r="G7" t="n">
        <v>0.1091615832194894</v>
      </c>
      <c r="H7" t="n">
        <v>0.04205805374010214</v>
      </c>
      <c r="I7" t="n">
        <v>0.0004616832376001419</v>
      </c>
      <c r="J7" t="n">
        <v>0.08597598632132944</v>
      </c>
      <c r="K7" t="n">
        <v>0.03355719230175733</v>
      </c>
      <c r="L7" t="n">
        <v>0.05062666418386586</v>
      </c>
      <c r="M7" t="n">
        <v>0.05554170271465088</v>
      </c>
      <c r="N7" t="n">
        <v>0.0007614088356135679</v>
      </c>
      <c r="O7" t="n">
        <v>0.1281521827310746</v>
      </c>
      <c r="P7" t="n">
        <v>0.09067965282586672</v>
      </c>
      <c r="Q7" t="n">
        <v>0.1730216171465288</v>
      </c>
      <c r="R7" t="n">
        <v>0.08028012252397082</v>
      </c>
      <c r="S7" t="n">
        <v>0.08064970811083924</v>
      </c>
      <c r="T7" t="n">
        <v>0.04976849237216242</v>
      </c>
      <c r="U7" t="n">
        <v>0.1408193855835795</v>
      </c>
      <c r="V7" t="n">
        <v>0.07770224551055162</v>
      </c>
      <c r="W7" t="n">
        <v>0.05761260352133934</v>
      </c>
      <c r="X7" t="n">
        <v>0.07933221093465644</v>
      </c>
      <c r="Y7" t="n">
        <v>0.1358677425532435</v>
      </c>
      <c r="Z7" t="n">
        <v>0.1480621453081085</v>
      </c>
      <c r="AA7" t="n">
        <v>0.09945647607774376</v>
      </c>
      <c r="AB7" t="n">
        <v>0.1551398453445909</v>
      </c>
      <c r="AC7" t="n">
        <v>0.000380894984106257</v>
      </c>
    </row>
    <row r="8">
      <c r="A8" t="n">
        <v>26</v>
      </c>
      <c r="B8" t="n">
        <v>0.0004589240258590161</v>
      </c>
      <c r="C8" t="n">
        <v>0.0005824047062496672</v>
      </c>
      <c r="D8" t="n">
        <v>0.1248590955812013</v>
      </c>
      <c r="E8" t="n">
        <v>0.1009151564528531</v>
      </c>
      <c r="F8" t="n">
        <v>0.07255257698141096</v>
      </c>
      <c r="G8" t="n">
        <v>0.1114622136644542</v>
      </c>
      <c r="H8" t="n">
        <v>0.044418810404454</v>
      </c>
      <c r="I8" t="n">
        <v>0.0004182626946892701</v>
      </c>
      <c r="J8" t="n">
        <v>0.0843544002735416</v>
      </c>
      <c r="K8" t="n">
        <v>0.08339004728975435</v>
      </c>
      <c r="L8" t="n">
        <v>0.05539018319229327</v>
      </c>
      <c r="M8" t="n">
        <v>0.004426424676019561</v>
      </c>
      <c r="N8" t="n">
        <v>0.001705025158864695</v>
      </c>
      <c r="O8" t="n">
        <v>0.06702304219528284</v>
      </c>
      <c r="P8" t="n">
        <v>0.08618525113894922</v>
      </c>
      <c r="Q8" t="n">
        <v>0.1730894548500332</v>
      </c>
      <c r="R8" t="n">
        <v>0.08798076186381722</v>
      </c>
      <c r="S8" t="n">
        <v>0.08372294246243024</v>
      </c>
      <c r="T8" t="n">
        <v>0.05475884988964164</v>
      </c>
      <c r="U8" t="n">
        <v>0.1004874506817776</v>
      </c>
      <c r="V8" t="n">
        <v>0.07498753384920459</v>
      </c>
      <c r="W8" t="n">
        <v>0.06888225643631753</v>
      </c>
      <c r="X8" t="n">
        <v>0.07819679108918705</v>
      </c>
      <c r="Y8" t="n">
        <v>0.1318518920400879</v>
      </c>
      <c r="Z8" t="n">
        <v>0.1825582186282959</v>
      </c>
      <c r="AA8" t="n">
        <v>0.08121105403416208</v>
      </c>
      <c r="AB8" t="n">
        <v>0.1529988506462933</v>
      </c>
      <c r="AC8" t="n">
        <v>0.0004041715554146635</v>
      </c>
    </row>
    <row r="9">
      <c r="A9" t="n">
        <v>29</v>
      </c>
      <c r="B9" t="n">
        <v>0.0508831230467818</v>
      </c>
      <c r="C9" t="n">
        <v>0.01534832128844468</v>
      </c>
      <c r="D9" t="n">
        <v>0.1408494721219524</v>
      </c>
      <c r="E9" t="n">
        <v>0.1069722313028769</v>
      </c>
      <c r="F9" t="n">
        <v>0.07732139806840993</v>
      </c>
      <c r="G9" t="n">
        <v>0.1062120215270849</v>
      </c>
      <c r="H9" t="n">
        <v>0.04600424128734078</v>
      </c>
      <c r="I9" t="n">
        <v>0.001191534826848171</v>
      </c>
      <c r="J9" t="n">
        <v>0.08232733427041755</v>
      </c>
      <c r="K9" t="n">
        <v>0.06573601038743786</v>
      </c>
      <c r="L9" t="n">
        <v>0.05300939465075146</v>
      </c>
      <c r="M9" t="n">
        <v>0.05494152962985661</v>
      </c>
      <c r="N9" t="n">
        <v>0.01925452161660421</v>
      </c>
      <c r="O9" t="n">
        <v>0.08316242034081049</v>
      </c>
      <c r="P9" t="n">
        <v>0.08741167623868761</v>
      </c>
      <c r="Q9" t="n">
        <v>0.08847190079246954</v>
      </c>
      <c r="R9" t="n">
        <v>0.08223941341050778</v>
      </c>
      <c r="S9" t="n">
        <v>0.08218452370168643</v>
      </c>
      <c r="T9" t="n">
        <v>0.05013807843801694</v>
      </c>
      <c r="U9" t="n">
        <v>0.08397495248440118</v>
      </c>
      <c r="V9" t="n">
        <v>0.08130083603480713</v>
      </c>
      <c r="W9" t="n">
        <v>0.06662633351228246</v>
      </c>
      <c r="X9" t="n">
        <v>0.07373451457654707</v>
      </c>
      <c r="Y9" t="n">
        <v>0.05746866938103038</v>
      </c>
      <c r="Z9" t="n">
        <v>0.1580715711134926</v>
      </c>
      <c r="AA9" t="n">
        <v>0.07994603107952115</v>
      </c>
      <c r="AB9" t="n">
        <v>0.1488646996797484</v>
      </c>
      <c r="AC9" t="n">
        <v>0.0004477506949310508</v>
      </c>
    </row>
    <row r="10">
      <c r="A10" t="n">
        <v>31</v>
      </c>
      <c r="B10" t="n">
        <v>0.03869353797372484</v>
      </c>
      <c r="C10" t="n">
        <v>0.03208182344758501</v>
      </c>
      <c r="D10" t="n">
        <v>0.001549584553507245</v>
      </c>
      <c r="E10" t="n">
        <v>0.104666655103531</v>
      </c>
      <c r="F10" t="n">
        <v>0.08398406129322697</v>
      </c>
      <c r="G10" t="n">
        <v>0.1095923812058381</v>
      </c>
      <c r="H10" t="n">
        <v>0.04231549521112039</v>
      </c>
      <c r="I10" t="n">
        <v>0.0004596145422683114</v>
      </c>
      <c r="J10" t="n">
        <v>0.08322580288330059</v>
      </c>
      <c r="K10" t="n">
        <v>0.0644226747056838</v>
      </c>
      <c r="L10" t="n">
        <v>0.05862246736198395</v>
      </c>
      <c r="M10" t="n">
        <v>0.05614866493813452</v>
      </c>
      <c r="N10" t="n">
        <v>0.03535665244145298</v>
      </c>
      <c r="O10" t="n">
        <v>0.09890343518140927</v>
      </c>
      <c r="P10" t="n">
        <v>0.09116386380678582</v>
      </c>
      <c r="Q10" t="n">
        <v>0.09743828356470337</v>
      </c>
      <c r="R10" t="n">
        <v>0.07792291010682999</v>
      </c>
      <c r="S10" t="n">
        <v>0.077808973777479</v>
      </c>
      <c r="T10" t="n">
        <v>0.0505039095001999</v>
      </c>
      <c r="U10" t="n">
        <v>0.103883779807059</v>
      </c>
      <c r="V10" t="n">
        <v>0.07835156095988982</v>
      </c>
      <c r="W10" t="n">
        <v>0.06370760022592065</v>
      </c>
      <c r="X10" t="n">
        <v>0.08844845487954568</v>
      </c>
      <c r="Y10" t="n">
        <v>0.1475410829690594</v>
      </c>
      <c r="Z10" t="n">
        <v>0.1980481005543379</v>
      </c>
      <c r="AA10" t="n">
        <v>0.08239227843470588</v>
      </c>
      <c r="AB10" t="n">
        <v>0.1876518613186078</v>
      </c>
      <c r="AC10" t="n">
        <v>0.0004976572346296153</v>
      </c>
    </row>
    <row r="11">
      <c r="A11" t="n">
        <v>34</v>
      </c>
      <c r="B11" t="n">
        <v>0.04099794130290922</v>
      </c>
      <c r="C11" t="n">
        <v>0.03039871150048976</v>
      </c>
      <c r="D11" t="n">
        <v>0.1435404020009772</v>
      </c>
      <c r="E11" t="n">
        <v>0.04902364649591789</v>
      </c>
      <c r="F11" t="n">
        <v>0.0880402911407361</v>
      </c>
      <c r="G11" t="n">
        <v>0.1152086261135606</v>
      </c>
      <c r="H11" t="n">
        <v>0.04422725706763116</v>
      </c>
      <c r="I11" t="n">
        <v>0.03011580835220563</v>
      </c>
      <c r="J11" t="n">
        <v>0.08070386357453262</v>
      </c>
      <c r="K11" t="n">
        <v>0.06551135569527053</v>
      </c>
      <c r="L11" t="n">
        <v>0.06019529314033806</v>
      </c>
      <c r="M11" t="n">
        <v>0.05398752590011724</v>
      </c>
      <c r="N11" t="n">
        <v>0.0007007257238790076</v>
      </c>
      <c r="O11" t="n">
        <v>0.1316278736160243</v>
      </c>
      <c r="P11" t="n">
        <v>0.09576413372272434</v>
      </c>
      <c r="Q11" t="n">
        <v>0.08358951068206018</v>
      </c>
      <c r="R11" t="n">
        <v>0.09519944059365848</v>
      </c>
      <c r="S11" t="n">
        <v>0.07976576875638323</v>
      </c>
      <c r="T11" t="n">
        <v>0.05343042672312175</v>
      </c>
      <c r="U11" t="n">
        <v>0.1276338159278718</v>
      </c>
      <c r="V11" t="n">
        <v>0.07689703127823155</v>
      </c>
      <c r="W11" t="n">
        <v>0.05447578773888167</v>
      </c>
      <c r="X11" t="n">
        <v>0.09327550835610186</v>
      </c>
      <c r="Y11" t="n">
        <v>0.1428297273938351</v>
      </c>
      <c r="Z11" t="n">
        <v>0.08429111692467965</v>
      </c>
      <c r="AA11" t="n">
        <v>0.08136911661578364</v>
      </c>
      <c r="AB11" t="n">
        <v>0.08465533474124479</v>
      </c>
      <c r="AC11" t="n">
        <v>0.0005475637743281797</v>
      </c>
    </row>
    <row r="12">
      <c r="A12" t="n">
        <v>37</v>
      </c>
      <c r="B12" t="n">
        <v>0.01600539002551679</v>
      </c>
      <c r="C12" t="n">
        <v>0.0004851042372922352</v>
      </c>
      <c r="D12" t="n">
        <v>0.1172324651866127</v>
      </c>
      <c r="E12" t="n">
        <v>0.1107960054884454</v>
      </c>
      <c r="F12" t="n">
        <v>0.0884622838275419</v>
      </c>
      <c r="G12" t="n">
        <v>0.1165267352110783</v>
      </c>
      <c r="H12" t="n">
        <v>0.04463027988458446</v>
      </c>
      <c r="I12" t="n">
        <v>0.0004786145889103987</v>
      </c>
      <c r="J12" t="n">
        <v>0.07059457347051371</v>
      </c>
      <c r="K12" t="n">
        <v>0.03799276925195328</v>
      </c>
      <c r="L12" t="n">
        <v>0.05430844777893083</v>
      </c>
      <c r="M12" t="n">
        <v>0.05420685632325982</v>
      </c>
      <c r="N12" t="n">
        <v>0.01508542256297413</v>
      </c>
      <c r="O12" t="n">
        <v>0.1296096872289725</v>
      </c>
      <c r="P12" t="n">
        <v>0.08970997557858246</v>
      </c>
      <c r="Q12" t="n">
        <v>0.07955841859837841</v>
      </c>
      <c r="R12" t="n">
        <v>0.08566923756864864</v>
      </c>
      <c r="S12" t="n">
        <v>0.08061029050832931</v>
      </c>
      <c r="T12" t="n">
        <v>0.05345820786303601</v>
      </c>
      <c r="U12" t="n">
        <v>0.09708275695605856</v>
      </c>
      <c r="V12" t="n">
        <v>0.07725526793753393</v>
      </c>
      <c r="W12" t="n">
        <v>0.05672278757502747</v>
      </c>
      <c r="X12" t="n">
        <v>0.09114145293006641</v>
      </c>
      <c r="Y12" t="n">
        <v>0.1238741108222051</v>
      </c>
      <c r="Z12" t="n">
        <v>0.1658141607555623</v>
      </c>
      <c r="AA12" t="n">
        <v>0.07969976459920664</v>
      </c>
      <c r="AB12" t="n">
        <v>0.185181524218027</v>
      </c>
      <c r="AC12" t="n">
        <v>0.009316058375835342</v>
      </c>
    </row>
    <row r="13">
      <c r="A13" t="n">
        <v>39</v>
      </c>
      <c r="B13" t="n">
        <v>0.0005126270709803443</v>
      </c>
      <c r="C13" t="n">
        <v>0.002425544602267363</v>
      </c>
      <c r="D13" t="n">
        <v>0.1329074751195498</v>
      </c>
      <c r="E13" t="n">
        <v>0.09854382395108617</v>
      </c>
      <c r="F13" t="n">
        <v>0.07392930278812675</v>
      </c>
      <c r="G13" t="n">
        <v>0.1065042735629687</v>
      </c>
      <c r="H13" t="n">
        <v>0.04344401695436395</v>
      </c>
      <c r="I13" t="n">
        <v>0.01511526286791853</v>
      </c>
      <c r="J13" t="n">
        <v>0.06734925504467509</v>
      </c>
      <c r="K13" t="n">
        <v>0.05345327904873098</v>
      </c>
      <c r="L13" t="n">
        <v>0.05312327028233497</v>
      </c>
      <c r="M13" t="n">
        <v>0.05249409577585084</v>
      </c>
      <c r="N13" t="n">
        <v>0.0005601161860214543</v>
      </c>
      <c r="O13" t="n">
        <v>0.1033103474950277</v>
      </c>
      <c r="P13" t="n">
        <v>0.08486202093875136</v>
      </c>
      <c r="Q13" t="n">
        <v>0.1522319097354583</v>
      </c>
      <c r="R13" t="n">
        <v>0.09737203470747943</v>
      </c>
      <c r="S13" t="n">
        <v>0.07322021799639686</v>
      </c>
      <c r="T13" t="n">
        <v>0.05055872118586389</v>
      </c>
      <c r="U13" t="n">
        <v>0.07403799394421556</v>
      </c>
      <c r="V13" t="n">
        <v>0.08560291680223275</v>
      </c>
      <c r="W13" t="n">
        <v>0.05725276793849986</v>
      </c>
      <c r="X13" t="n">
        <v>0.08900739750403096</v>
      </c>
      <c r="Y13" t="n">
        <v>0.1129952028476803</v>
      </c>
      <c r="Z13" t="n">
        <v>0.08233330021906049</v>
      </c>
      <c r="AA13" t="n">
        <v>0.07632299547205261</v>
      </c>
      <c r="AB13" t="n">
        <v>0.1990151426533349</v>
      </c>
      <c r="AC13" t="n">
        <v>0.0005293113478698532</v>
      </c>
    </row>
    <row r="14">
      <c r="A14" t="n">
        <v>42</v>
      </c>
      <c r="B14" t="n">
        <v>0.000450572753640236</v>
      </c>
      <c r="C14" t="n">
        <v>0.0005631004782829888</v>
      </c>
      <c r="D14" t="n">
        <v>0.001418516854497216</v>
      </c>
      <c r="E14" t="n">
        <v>0.1122122382590213</v>
      </c>
      <c r="F14" t="n">
        <v>0.06978635941211866</v>
      </c>
      <c r="G14" t="n">
        <v>0.05466735967816973</v>
      </c>
      <c r="H14" t="n">
        <v>0.04186840336099978</v>
      </c>
      <c r="I14" t="n">
        <v>0.03015492365481627</v>
      </c>
      <c r="J14" t="n">
        <v>0.07122143134240312</v>
      </c>
      <c r="K14" t="n">
        <v>0.03951373479486585</v>
      </c>
      <c r="L14" t="n">
        <v>0.05805964672400762</v>
      </c>
      <c r="M14" t="n">
        <v>0.05318309809447403</v>
      </c>
      <c r="N14" t="n">
        <v>0.0005578323954223563</v>
      </c>
      <c r="O14" t="n">
        <v>0.07873506538581763</v>
      </c>
      <c r="P14" t="n">
        <v>0.08795738699828112</v>
      </c>
      <c r="Q14" t="n">
        <v>0.1547281605078633</v>
      </c>
      <c r="R14" t="n">
        <v>0.04296143118519175</v>
      </c>
      <c r="S14" t="n">
        <v>0.08295582057544502</v>
      </c>
      <c r="T14" t="n">
        <v>0.04700512333478458</v>
      </c>
      <c r="U14" t="n">
        <v>0.1266896173611116</v>
      </c>
      <c r="V14" t="n">
        <v>0.07610090021108551</v>
      </c>
      <c r="W14" t="n">
        <v>0.05960483872712861</v>
      </c>
      <c r="X14" t="n">
        <v>0.08621647735966635</v>
      </c>
      <c r="Y14" t="n">
        <v>0.1095001289137883</v>
      </c>
      <c r="Z14" t="n">
        <v>0.1673000332480672</v>
      </c>
      <c r="AA14" t="n">
        <v>0.08298431848268134</v>
      </c>
      <c r="AB14" t="n">
        <v>0.2204309137737507</v>
      </c>
      <c r="AC14" t="n">
        <v>0.0004829328544560062</v>
      </c>
    </row>
    <row r="15">
      <c r="A15" t="n">
        <v>44</v>
      </c>
      <c r="B15" t="n">
        <v>0.04547731559999173</v>
      </c>
      <c r="C15" t="n">
        <v>0.0004550820433528123</v>
      </c>
      <c r="D15" t="n">
        <v>0.1069207471367313</v>
      </c>
      <c r="E15" t="n">
        <v>0.1054437764908359</v>
      </c>
      <c r="F15" t="n">
        <v>0.06993325471050353</v>
      </c>
      <c r="G15" t="n">
        <v>0.1144666416942826</v>
      </c>
      <c r="H15" t="n">
        <v>0.0007379487133113306</v>
      </c>
      <c r="I15" t="n">
        <v>0.0004827612006825199</v>
      </c>
      <c r="J15" t="n">
        <v>0.07691896532992162</v>
      </c>
      <c r="K15" t="n">
        <v>0.03782990273313987</v>
      </c>
      <c r="L15" t="n">
        <v>0.05377142220488771</v>
      </c>
      <c r="M15" t="n">
        <v>0.05046145909630538</v>
      </c>
      <c r="N15" t="n">
        <v>0.0004851408941341225</v>
      </c>
      <c r="O15" t="n">
        <v>0.04263702569932772</v>
      </c>
      <c r="P15" t="n">
        <v>0.09220796558991859</v>
      </c>
      <c r="Q15" t="n">
        <v>0.1615887975127357</v>
      </c>
      <c r="R15" t="n">
        <v>0.09452274413629937</v>
      </c>
      <c r="S15" t="n">
        <v>0.07149043008940666</v>
      </c>
      <c r="T15" t="n">
        <v>0.05410584744672176</v>
      </c>
      <c r="U15" t="n">
        <v>0.09006803527384599</v>
      </c>
      <c r="V15" t="n">
        <v>0.07331658567161159</v>
      </c>
      <c r="W15" t="n">
        <v>0.06167357021638879</v>
      </c>
      <c r="X15" t="n">
        <v>0.08537587327484809</v>
      </c>
      <c r="Y15" t="n">
        <v>0.08353142023848215</v>
      </c>
      <c r="Z15" t="n">
        <v>0.1688334731587369</v>
      </c>
      <c r="AA15" t="n">
        <v>0.08408102667456784</v>
      </c>
      <c r="AB15" t="n">
        <v>0.2159778114826079</v>
      </c>
      <c r="AC15" t="n">
        <v>0.0004365543610421591</v>
      </c>
    </row>
    <row r="16">
      <c r="A16" t="n">
        <v>47</v>
      </c>
      <c r="B16" t="n">
        <v>0.0004669540353903221</v>
      </c>
      <c r="C16" t="n">
        <v>0.00363737219917359</v>
      </c>
      <c r="D16" t="n">
        <v>0.1034153591559685</v>
      </c>
      <c r="E16" t="n">
        <v>0.1043468291410629</v>
      </c>
      <c r="F16" t="n">
        <v>0.06888496755428263</v>
      </c>
      <c r="G16" t="n">
        <v>0.1287752984058394</v>
      </c>
      <c r="H16" t="n">
        <v>0.04097163093563293</v>
      </c>
      <c r="I16" t="n">
        <v>0.0005603413612811929</v>
      </c>
      <c r="J16" t="n">
        <v>0.07128215518577208</v>
      </c>
      <c r="K16" t="n">
        <v>0.0400761465376657</v>
      </c>
      <c r="L16" t="n">
        <v>0.05386685160393928</v>
      </c>
      <c r="M16" t="n">
        <v>0.04841510422741645</v>
      </c>
      <c r="N16" t="n">
        <v>0.0005706077272959224</v>
      </c>
      <c r="O16" t="n">
        <v>0.001815126804023706</v>
      </c>
      <c r="P16" t="n">
        <v>0.09288529420352638</v>
      </c>
      <c r="Q16" t="n">
        <v>0.1767430007118511</v>
      </c>
      <c r="R16" t="n">
        <v>0.0863726475073246</v>
      </c>
      <c r="S16" t="n">
        <v>0.07147322858854653</v>
      </c>
      <c r="T16" t="n">
        <v>0.05311555433017002</v>
      </c>
      <c r="U16" t="n">
        <v>0.1041205657140634</v>
      </c>
      <c r="V16" t="n">
        <v>0.07912901114591019</v>
      </c>
      <c r="W16" t="n">
        <v>0.06299669088431745</v>
      </c>
      <c r="X16" t="n">
        <v>0.0720457581377936</v>
      </c>
      <c r="Y16" t="n">
        <v>0.09590885424150268</v>
      </c>
      <c r="Z16" t="n">
        <v>0.1518614006006452</v>
      </c>
      <c r="AA16" t="n">
        <v>0.07657171909386611</v>
      </c>
      <c r="AB16" t="n">
        <v>0.1021554391792839</v>
      </c>
      <c r="AC16" t="n">
        <v>0.0004713080261222706</v>
      </c>
    </row>
    <row r="17">
      <c r="A17" t="n">
        <v>50</v>
      </c>
      <c r="C17" t="n">
        <v>0.0005144381554546707</v>
      </c>
      <c r="D17" t="n">
        <v>0.1416191755717373</v>
      </c>
      <c r="E17" t="n">
        <v>0.1047341520769642</v>
      </c>
      <c r="F17" t="n">
        <v>0.03208057362222774</v>
      </c>
      <c r="G17" t="n">
        <v>0.1100921234134322</v>
      </c>
      <c r="H17" t="n">
        <v>0.04148827474112755</v>
      </c>
      <c r="I17" t="n">
        <v>0.0005098829696693793</v>
      </c>
      <c r="J17" t="n">
        <v>0.0008337441004446443</v>
      </c>
      <c r="K17" t="n">
        <v>0.0370287515291256</v>
      </c>
      <c r="L17" t="n">
        <v>0.05296036158680998</v>
      </c>
      <c r="M17" t="n">
        <v>0.0009071695215478144</v>
      </c>
      <c r="N17" t="n">
        <v>0.000510283754872224</v>
      </c>
      <c r="O17" t="n">
        <v>0.0003975682690548257</v>
      </c>
      <c r="P17" t="n">
        <v>0.08659458699130577</v>
      </c>
      <c r="Q17" t="n">
        <v>0.1683942881504303</v>
      </c>
      <c r="R17" t="n">
        <v>0.09769850623274413</v>
      </c>
      <c r="S17" t="n">
        <v>0.08136376440202502</v>
      </c>
      <c r="T17" t="n">
        <v>0.05640027337822494</v>
      </c>
      <c r="U17" t="n">
        <v>0.1144472570485249</v>
      </c>
      <c r="V17" t="n">
        <v>0.08226366865223203</v>
      </c>
      <c r="W17" t="n">
        <v>0.07488589524294965</v>
      </c>
      <c r="X17" t="n">
        <v>0.07652358751719168</v>
      </c>
      <c r="Y17" t="n">
        <v>0.09344786461886909</v>
      </c>
      <c r="Z17" t="n">
        <v>0.1757882916681233</v>
      </c>
      <c r="AA17" t="n">
        <v>0.07855460940253661</v>
      </c>
      <c r="AB17" t="n">
        <v>0.2158171881388901</v>
      </c>
      <c r="AC17" t="n">
        <v>0.0003611811635551836</v>
      </c>
    </row>
    <row r="18">
      <c r="A18" t="n">
        <v>52</v>
      </c>
      <c r="C18" t="n">
        <v>0.0004824170896614681</v>
      </c>
      <c r="D18" t="n">
        <v>0.129353069895681</v>
      </c>
      <c r="E18" t="n">
        <v>0.1149922994395197</v>
      </c>
      <c r="F18" t="n">
        <v>0.06923831863591112</v>
      </c>
      <c r="G18" t="n">
        <v>0.1188905809251602</v>
      </c>
      <c r="H18" t="n">
        <v>0.03981306468764922</v>
      </c>
      <c r="I18" t="n">
        <v>0.0161896366286134</v>
      </c>
      <c r="J18" t="n">
        <v>0.07388083257152794</v>
      </c>
      <c r="K18" t="n">
        <v>0.03314979678378999</v>
      </c>
      <c r="L18" t="n">
        <v>0.0541294598911159</v>
      </c>
      <c r="M18" t="n">
        <v>0.04815533179077137</v>
      </c>
      <c r="N18" t="n">
        <v>0.01646438546468042</v>
      </c>
      <c r="O18" t="n">
        <v>0.001152758083273629</v>
      </c>
      <c r="P18" t="n">
        <v>0.08930120488359589</v>
      </c>
      <c r="Q18" t="n">
        <v>0.1984306215379243</v>
      </c>
      <c r="R18" t="n">
        <v>0.08710192694807853</v>
      </c>
      <c r="S18" t="n">
        <v>0.07200404427815159</v>
      </c>
      <c r="T18" t="n">
        <v>0.05351059223074729</v>
      </c>
      <c r="U18" t="n">
        <v>0.1077820139468613</v>
      </c>
      <c r="V18" t="n">
        <v>0.07970361454691156</v>
      </c>
      <c r="W18" t="n">
        <v>0.03073070418290907</v>
      </c>
      <c r="X18" t="n">
        <v>0.07104640512993861</v>
      </c>
      <c r="Y18" t="n">
        <v>0.07861765736924695</v>
      </c>
      <c r="Z18" t="n">
        <v>0.184965655415835</v>
      </c>
      <c r="AA18" t="n">
        <v>0.08165432463987665</v>
      </c>
      <c r="AB18" t="n">
        <v>0.001713379474667386</v>
      </c>
      <c r="AC18" t="n">
        <v>0.0004261337117900376</v>
      </c>
    </row>
    <row r="19">
      <c r="A19" t="n">
        <v>55</v>
      </c>
      <c r="C19" t="n">
        <v>0.0005033249003803436</v>
      </c>
      <c r="D19" t="n">
        <v>0.1071724703787552</v>
      </c>
      <c r="E19" t="n">
        <v>0.1060094337593328</v>
      </c>
      <c r="F19" t="n">
        <v>0.06797775966536225</v>
      </c>
      <c r="G19" t="n">
        <v>0.1185614446485681</v>
      </c>
      <c r="H19" t="n">
        <v>0.0415699136307224</v>
      </c>
      <c r="I19" t="n">
        <v>0.03186939028755743</v>
      </c>
      <c r="J19" t="n">
        <v>0.08512802461448116</v>
      </c>
      <c r="K19" t="n">
        <v>0.03235381505833744</v>
      </c>
      <c r="L19" t="n">
        <v>0.04947591657107645</v>
      </c>
      <c r="M19" t="n">
        <v>0.04368208975960017</v>
      </c>
      <c r="N19" t="n">
        <v>0.0005086671207108682</v>
      </c>
      <c r="O19" t="n">
        <v>0.03525268133732594</v>
      </c>
      <c r="P19" t="n">
        <v>0.0768407322183611</v>
      </c>
      <c r="Q19" t="n">
        <v>0.1828217669489047</v>
      </c>
      <c r="R19" t="n">
        <v>0.08495550211489021</v>
      </c>
      <c r="S19" t="n">
        <v>0.07072240842341371</v>
      </c>
      <c r="T19" t="n">
        <v>0.04829069932436583</v>
      </c>
      <c r="U19" t="n">
        <v>0.1178040881937933</v>
      </c>
      <c r="V19" t="n">
        <v>0.08933628264316373</v>
      </c>
      <c r="W19" t="n">
        <v>0.07399439130925342</v>
      </c>
      <c r="X19" t="n">
        <v>0.07555920471060422</v>
      </c>
      <c r="Y19" t="n">
        <v>0.08697342712102278</v>
      </c>
      <c r="Z19" t="n">
        <v>0.1630567029213454</v>
      </c>
      <c r="AA19" t="n">
        <v>0.08430597902196664</v>
      </c>
      <c r="AB19" t="n">
        <v>0.2608631961485777</v>
      </c>
      <c r="AC19" t="n">
        <v>0.0004531212423228849</v>
      </c>
    </row>
    <row r="20">
      <c r="A20" t="n">
        <v>57</v>
      </c>
      <c r="C20" t="n">
        <v>0.01470272909434501</v>
      </c>
      <c r="D20" t="n">
        <v>0.1107630836370511</v>
      </c>
      <c r="E20" t="n">
        <v>0.1040574518345727</v>
      </c>
      <c r="F20" t="n">
        <v>0.02591419025863846</v>
      </c>
      <c r="G20" t="n">
        <v>0.1221744371416185</v>
      </c>
      <c r="H20" t="n">
        <v>0.04842949988320484</v>
      </c>
      <c r="I20" t="n">
        <v>0.0005415041047200684</v>
      </c>
      <c r="J20" t="n">
        <v>0.07800275522568127</v>
      </c>
      <c r="K20" t="n">
        <v>0.03133194042779353</v>
      </c>
      <c r="L20" t="n">
        <v>0.05089398840511537</v>
      </c>
      <c r="M20" t="n">
        <v>0.04214525032252735</v>
      </c>
      <c r="N20" t="n">
        <v>0.0004163384770623548</v>
      </c>
      <c r="O20" t="n">
        <v>0.04026757115206338</v>
      </c>
      <c r="P20" t="n">
        <v>0.08366928300297315</v>
      </c>
      <c r="Q20" t="n">
        <v>0.1986484725004395</v>
      </c>
      <c r="R20" t="n">
        <v>0.08312337058519054</v>
      </c>
      <c r="S20" t="n">
        <v>0.07455648832325368</v>
      </c>
      <c r="T20" t="n">
        <v>0.05375280978103505</v>
      </c>
      <c r="U20" t="n">
        <v>0.1292106733377927</v>
      </c>
      <c r="V20" t="n">
        <v>0.07898299613251203</v>
      </c>
      <c r="W20" t="n">
        <v>0.07224758502844968</v>
      </c>
      <c r="X20" t="n">
        <v>0.0721435525787841</v>
      </c>
      <c r="Y20" t="n">
        <v>0.0696246267397438</v>
      </c>
      <c r="Z20" t="n">
        <v>0.1675806861873418</v>
      </c>
      <c r="AA20" t="n">
        <v>0.07645858307257491</v>
      </c>
      <c r="AB20" t="n">
        <v>0.1082910122266421</v>
      </c>
      <c r="AC20" t="n">
        <v>0.0004939848895614249</v>
      </c>
    </row>
    <row r="21">
      <c r="A21" t="n">
        <v>60</v>
      </c>
      <c r="C21" t="n">
        <v>0.0004680653446317019</v>
      </c>
      <c r="D21" t="n">
        <v>0.1144207403961346</v>
      </c>
      <c r="E21" t="n">
        <v>0.1027331047106566</v>
      </c>
      <c r="F21" t="n">
        <v>0.07095571289571051</v>
      </c>
      <c r="G21" t="n">
        <v>0.1253940855598745</v>
      </c>
      <c r="H21" t="n">
        <v>0.04045715750559217</v>
      </c>
      <c r="I21" t="n">
        <v>0.000481007266261062</v>
      </c>
      <c r="J21" t="n">
        <v>0.07767032395370008</v>
      </c>
      <c r="K21" t="n">
        <v>0.0363574449626857</v>
      </c>
      <c r="L21" t="n">
        <v>0.04972117304524193</v>
      </c>
      <c r="M21" t="n">
        <v>0.04259791586609332</v>
      </c>
      <c r="N21" t="n">
        <v>0.000407784059593374</v>
      </c>
      <c r="O21" t="n">
        <v>0.0005431037072499547</v>
      </c>
      <c r="P21" t="n">
        <v>0.07744502982500975</v>
      </c>
      <c r="Q21" t="n">
        <v>0.2144751780519742</v>
      </c>
      <c r="R21" t="n">
        <v>0.03576276190163447</v>
      </c>
      <c r="S21" t="n">
        <v>0.03175573586871167</v>
      </c>
      <c r="T21" t="n">
        <v>0.04712989742603234</v>
      </c>
      <c r="U21" t="n">
        <v>0.1148009508229751</v>
      </c>
      <c r="V21" t="n">
        <v>0.07811855294284001</v>
      </c>
      <c r="W21" t="n">
        <v>0.0701702801334458</v>
      </c>
      <c r="X21" t="n">
        <v>0.06872790044696399</v>
      </c>
      <c r="Y21" t="n">
        <v>0.07686456531215134</v>
      </c>
      <c r="Z21" t="n">
        <v>0.1643731234465912</v>
      </c>
      <c r="AA21" t="n">
        <v>0.08308893805540615</v>
      </c>
      <c r="AB21" t="n">
        <v>0.2114121741682382</v>
      </c>
      <c r="AC21" t="n">
        <v>0.0004425165483034357</v>
      </c>
    </row>
    <row r="22">
      <c r="A22" t="n">
        <v>63</v>
      </c>
      <c r="C22" t="n">
        <v>0.0005343093105984634</v>
      </c>
      <c r="D22" t="n">
        <v>0.1254538350410851</v>
      </c>
      <c r="E22" t="n">
        <v>0.1102525748474297</v>
      </c>
      <c r="F22" t="n">
        <v>0.06449672821738107</v>
      </c>
      <c r="G22" t="n">
        <v>0.1209608868361684</v>
      </c>
      <c r="H22" t="n">
        <v>0.04403174740049327</v>
      </c>
      <c r="I22" t="n">
        <v>0.0004281025408887434</v>
      </c>
      <c r="J22" t="n">
        <v>0.07389151062649134</v>
      </c>
      <c r="K22" t="n">
        <v>0.04087097431992402</v>
      </c>
      <c r="L22" t="n">
        <v>0.05435465507658087</v>
      </c>
      <c r="M22" t="n">
        <v>0.04729406257503505</v>
      </c>
      <c r="N22" t="n">
        <v>0.0004802879198766142</v>
      </c>
      <c r="O22" t="n">
        <v>0.0008273794125080187</v>
      </c>
      <c r="P22" t="n">
        <v>0.07995180501279744</v>
      </c>
      <c r="Q22" t="n">
        <v>0.230301883603509</v>
      </c>
      <c r="R22" t="n">
        <v>0.05953168613632777</v>
      </c>
      <c r="S22" t="n">
        <v>0.05218300977042702</v>
      </c>
      <c r="T22" t="n">
        <v>0.05832182809074691</v>
      </c>
      <c r="U22" t="n">
        <v>0.1243947492373652</v>
      </c>
      <c r="V22" t="n">
        <v>0.08569261959032558</v>
      </c>
      <c r="W22" t="n">
        <v>0.06266960378816028</v>
      </c>
      <c r="X22" t="n">
        <v>0.06415945004313879</v>
      </c>
      <c r="Y22" t="n">
        <v>0.05855381674886762</v>
      </c>
      <c r="Z22" t="n">
        <v>0.1633765055674425</v>
      </c>
      <c r="AA22" t="n">
        <v>0.07401215497813209</v>
      </c>
      <c r="AB22" t="n">
        <v>0.222703744939086</v>
      </c>
      <c r="AC22" t="n">
        <v>0.001048888370129946</v>
      </c>
    </row>
    <row r="23">
      <c r="A23" t="n">
        <v>65</v>
      </c>
      <c r="B23" t="n">
        <v>0.000500763369407971</v>
      </c>
      <c r="C23" t="n">
        <v>0.001119595429502173</v>
      </c>
      <c r="D23" t="n">
        <v>0.1149604150855263</v>
      </c>
      <c r="E23" t="n">
        <v>0.105943484356764</v>
      </c>
      <c r="F23" t="n">
        <v>0.06993745607380078</v>
      </c>
      <c r="G23" t="n">
        <v>0.1215275333743347</v>
      </c>
      <c r="H23" t="n">
        <v>0.0443204877705247</v>
      </c>
      <c r="I23" t="n">
        <v>0.03004180985616198</v>
      </c>
      <c r="J23" t="n">
        <v>0.08893694184579377</v>
      </c>
      <c r="K23" t="n">
        <v>0.04289453348719587</v>
      </c>
      <c r="L23" t="n">
        <v>0.05293236103390633</v>
      </c>
      <c r="M23" t="n">
        <v>0.04510823175761078</v>
      </c>
      <c r="N23" t="n">
        <v>0.0042279212506629</v>
      </c>
      <c r="O23" t="n">
        <v>0.0009271014616971259</v>
      </c>
      <c r="P23" t="n">
        <v>0.07761589944251712</v>
      </c>
      <c r="Q23" t="n">
        <v>0.2081188636488642</v>
      </c>
      <c r="R23" t="n">
        <v>0.08330061037102107</v>
      </c>
      <c r="S23" t="n">
        <v>0.05590657282745806</v>
      </c>
      <c r="T23" t="n">
        <v>0.05611560118493816</v>
      </c>
      <c r="U23" t="n">
        <v>0.1338878562827032</v>
      </c>
      <c r="V23" t="n">
        <v>0.0781447804547992</v>
      </c>
      <c r="W23" t="n">
        <v>0.07984885114815594</v>
      </c>
      <c r="X23" t="n">
        <v>0.06975426218639047</v>
      </c>
      <c r="Y23" t="n">
        <v>0.05474285277164011</v>
      </c>
      <c r="Z23" t="n">
        <v>0.1751157179829518</v>
      </c>
      <c r="AA23" t="n">
        <v>0.08309295490551276</v>
      </c>
      <c r="AB23" t="n">
        <v>0.214492764399826</v>
      </c>
      <c r="AC23" t="n">
        <v>0.0004754487989046964</v>
      </c>
    </row>
    <row r="24">
      <c r="A24" t="n">
        <v>68</v>
      </c>
      <c r="B24" t="n">
        <v>0.03609004043207174</v>
      </c>
      <c r="C24" t="n">
        <v>0.0005165503689648746</v>
      </c>
      <c r="D24" t="n">
        <v>0.115719277813655</v>
      </c>
      <c r="E24" t="n">
        <v>0.1210471592718524</v>
      </c>
      <c r="F24" t="n">
        <v>0.06872424172574576</v>
      </c>
      <c r="G24" t="n">
        <v>0.1186045880872978</v>
      </c>
      <c r="H24" t="n">
        <v>0.003031574850447589</v>
      </c>
      <c r="I24" t="n">
        <v>0.01267571019724732</v>
      </c>
      <c r="J24" t="n">
        <v>0.08735084462207292</v>
      </c>
      <c r="K24" t="n">
        <v>0.04491809265446773</v>
      </c>
      <c r="L24" t="n">
        <v>0.04721302837838523</v>
      </c>
      <c r="M24" t="n">
        <v>0.04088504543879194</v>
      </c>
      <c r="N24" t="n">
        <v>0.0006653860509893605</v>
      </c>
      <c r="O24" t="n">
        <v>0.001353922373903552</v>
      </c>
      <c r="P24" t="n">
        <v>0.07526435823893014</v>
      </c>
      <c r="Q24" t="n">
        <v>0.2147374231434058</v>
      </c>
      <c r="R24" t="n">
        <v>0.08187854220078937</v>
      </c>
      <c r="S24" t="n">
        <v>0.0668433286858317</v>
      </c>
      <c r="T24" t="n">
        <v>0.05374084716625804</v>
      </c>
      <c r="U24" t="n">
        <v>0.1239417457438299</v>
      </c>
      <c r="V24" t="n">
        <v>0.0802237657750456</v>
      </c>
      <c r="W24" t="n">
        <v>0.08158077244970061</v>
      </c>
      <c r="X24" t="n">
        <v>0.06467760761227626</v>
      </c>
      <c r="Y24" t="n">
        <v>0.01744775322370568</v>
      </c>
      <c r="Z24" t="n">
        <v>0.0753204209611943</v>
      </c>
      <c r="AA24" t="n">
        <v>0.07233001852030484</v>
      </c>
      <c r="AB24" t="n">
        <v>0.2154643757732683</v>
      </c>
      <c r="AC24" t="n">
        <v>0.0004697594099230137</v>
      </c>
    </row>
    <row r="25">
      <c r="A25" t="n">
        <v>71</v>
      </c>
      <c r="B25" t="n">
        <v>0.04231856452762067</v>
      </c>
      <c r="C25" t="n">
        <v>0.0005943458281489836</v>
      </c>
      <c r="D25" t="n">
        <v>0.1136189922826572</v>
      </c>
      <c r="E25" t="n">
        <v>0.1225139436984072</v>
      </c>
      <c r="F25" t="n">
        <v>0.06574784678230527</v>
      </c>
      <c r="G25" t="n">
        <v>0.1220844308232953</v>
      </c>
      <c r="H25" t="n">
        <v>0.04470470994878659</v>
      </c>
      <c r="I25" t="n">
        <v>0.006567301903560028</v>
      </c>
      <c r="J25" t="n">
        <v>0.08520391878893421</v>
      </c>
      <c r="K25" t="n">
        <v>0.04323284505117404</v>
      </c>
      <c r="L25" t="n">
        <v>0.0410635161531091</v>
      </c>
      <c r="M25" t="n">
        <v>0.04561764526868035</v>
      </c>
      <c r="N25" t="n">
        <v>0.0004402751304566677</v>
      </c>
      <c r="O25" t="n">
        <v>0.0004351754406088674</v>
      </c>
      <c r="P25" t="n">
        <v>0.07574486243376949</v>
      </c>
      <c r="Q25" t="n">
        <v>0.2213559826379474</v>
      </c>
      <c r="R25" t="n">
        <v>0.08902895577773397</v>
      </c>
      <c r="S25" t="n">
        <v>0.06719377666391217</v>
      </c>
      <c r="T25" t="n">
        <v>0.06372136978612021</v>
      </c>
      <c r="U25" t="n">
        <v>0.1166982959734418</v>
      </c>
      <c r="V25" t="n">
        <v>0.08242062021449166</v>
      </c>
      <c r="W25" t="n">
        <v>0.07778887174528516</v>
      </c>
      <c r="X25" t="n">
        <v>0.0742621889354162</v>
      </c>
      <c r="Y25" t="n">
        <v>0.04668366528620975</v>
      </c>
      <c r="Z25" t="n">
        <v>0.1546680460446679</v>
      </c>
      <c r="AA25" t="n">
        <v>0.07590233056508389</v>
      </c>
      <c r="AB25" t="n">
        <v>0.2203993096727514</v>
      </c>
      <c r="AC25" t="n">
        <v>0.0005559758285300133</v>
      </c>
    </row>
    <row r="26">
      <c r="A26" t="n">
        <v>73</v>
      </c>
      <c r="B26" t="n">
        <v>0.0004604501162997923</v>
      </c>
      <c r="C26" t="n">
        <v>0.0005488374482911177</v>
      </c>
      <c r="D26" t="n">
        <v>0.1363476207045695</v>
      </c>
      <c r="E26" t="n">
        <v>0.1203449772471591</v>
      </c>
      <c r="F26" t="n">
        <v>0.06277145183886479</v>
      </c>
      <c r="G26" t="n">
        <v>0.1193054527218947</v>
      </c>
      <c r="H26" t="n">
        <v>0.05333228998566606</v>
      </c>
      <c r="I26" t="n">
        <v>0.0004588936098727334</v>
      </c>
      <c r="J26" t="n">
        <v>0.08372877310995505</v>
      </c>
      <c r="K26" t="n">
        <v>0.04504755346968966</v>
      </c>
      <c r="L26" t="n">
        <v>0.04776816676113044</v>
      </c>
      <c r="M26" t="n">
        <v>0.04605769728148857</v>
      </c>
      <c r="N26" t="n">
        <v>0.0003362191092754985</v>
      </c>
      <c r="O26" t="n">
        <v>0.0003977776345965876</v>
      </c>
      <c r="P26" t="n">
        <v>0.001139484994004037</v>
      </c>
      <c r="Q26" t="n">
        <v>0.2348763727316167</v>
      </c>
      <c r="R26" t="n">
        <v>0.08131433441830135</v>
      </c>
      <c r="S26" t="n">
        <v>0.06754422464199264</v>
      </c>
      <c r="T26" t="n">
        <v>0.05886462650455813</v>
      </c>
      <c r="U26" t="n">
        <v>0.04142229557634115</v>
      </c>
      <c r="V26" t="n">
        <v>0.07799798896930026</v>
      </c>
      <c r="W26" t="n">
        <v>0.07475670817056482</v>
      </c>
      <c r="X26" t="n">
        <v>0.06213935230479421</v>
      </c>
      <c r="Y26" t="n">
        <v>0.04966430909199798</v>
      </c>
      <c r="Z26" t="n">
        <v>0.1875867928652233</v>
      </c>
      <c r="AA26" t="n">
        <v>0.07560861788573806</v>
      </c>
      <c r="AB26" t="n">
        <v>0.2017659931703061</v>
      </c>
      <c r="AC26" t="n">
        <v>0.0005846908672295294</v>
      </c>
    </row>
    <row r="27">
      <c r="A27" t="n">
        <v>76</v>
      </c>
      <c r="B27" t="n">
        <v>0.000488470291378345</v>
      </c>
      <c r="C27" t="n">
        <v>0.0005383817032073007</v>
      </c>
      <c r="D27" t="n">
        <v>0.1277441000723292</v>
      </c>
      <c r="E27" t="n">
        <v>0.1096377444826713</v>
      </c>
      <c r="F27" t="n">
        <v>0.05939549394079754</v>
      </c>
      <c r="G27" t="n">
        <v>0.1205642048395527</v>
      </c>
      <c r="H27" t="n">
        <v>0.04034112689074242</v>
      </c>
      <c r="I27" t="n">
        <v>0.0004756287364509066</v>
      </c>
      <c r="J27" t="n">
        <v>0.08955301944212464</v>
      </c>
      <c r="K27" t="n">
        <v>0.05229235590334403</v>
      </c>
      <c r="L27" t="n">
        <v>0.04346692608250426</v>
      </c>
      <c r="M27" t="n">
        <v>0.04725712786387003</v>
      </c>
      <c r="N27" t="n">
        <v>0.0003378781080874301</v>
      </c>
      <c r="O27" t="n">
        <v>0.03197746257407013</v>
      </c>
      <c r="P27" t="n">
        <v>0.08889055248345447</v>
      </c>
      <c r="Q27" t="n">
        <v>0.248396762825286</v>
      </c>
      <c r="R27" t="n">
        <v>0.0893599529062624</v>
      </c>
      <c r="S27" t="n">
        <v>0.06320734675249252</v>
      </c>
      <c r="T27" t="n">
        <v>0.05488987821482377</v>
      </c>
      <c r="U27" t="n">
        <v>0.1120537182903636</v>
      </c>
      <c r="V27" t="n">
        <v>0.07854298561808133</v>
      </c>
      <c r="W27" t="n">
        <v>0.07379392822737375</v>
      </c>
      <c r="X27" t="n">
        <v>0.07471516784916744</v>
      </c>
      <c r="Y27" t="n">
        <v>0.05052125424793715</v>
      </c>
      <c r="Z27" t="n">
        <v>0.1742730319868714</v>
      </c>
      <c r="AA27" t="n">
        <v>0.07460241594098246</v>
      </c>
      <c r="AB27" t="n">
        <v>0.2056266607022282</v>
      </c>
      <c r="AC27" t="n">
        <v>0.006721443254674617</v>
      </c>
    </row>
    <row r="28">
      <c r="A28" t="n">
        <v>79</v>
      </c>
      <c r="B28" t="n">
        <v>0.0003559353934586582</v>
      </c>
      <c r="C28" t="n">
        <v>0.01273351609541773</v>
      </c>
      <c r="D28" t="n">
        <v>0.0545151558211401</v>
      </c>
      <c r="E28" t="n">
        <v>0.1080743280544041</v>
      </c>
      <c r="F28" t="n">
        <v>0.05584928109352022</v>
      </c>
      <c r="G28" t="n">
        <v>0.1249701702282217</v>
      </c>
      <c r="H28" t="n">
        <v>0.04520641415189981</v>
      </c>
      <c r="I28" t="n">
        <v>0.000612023473166308</v>
      </c>
      <c r="J28" t="n">
        <v>0.08837429721423931</v>
      </c>
      <c r="K28" t="n">
        <v>0.06090656036717383</v>
      </c>
      <c r="L28" t="n">
        <v>0.04241598876122805</v>
      </c>
      <c r="M28" t="n">
        <v>0.04444825125439492</v>
      </c>
      <c r="N28" t="n">
        <v>0.0002581178562619255</v>
      </c>
      <c r="O28" t="n">
        <v>0.03556794553361779</v>
      </c>
      <c r="P28" t="n">
        <v>0.07602226886135785</v>
      </c>
      <c r="Q28" t="n">
        <v>0.2094009567794574</v>
      </c>
      <c r="R28" t="n">
        <v>0.08907789240598901</v>
      </c>
      <c r="S28" t="n">
        <v>0.05826230880909715</v>
      </c>
      <c r="T28" t="n">
        <v>0.06178555428590932</v>
      </c>
      <c r="U28" t="n">
        <v>0.1124885509769812</v>
      </c>
      <c r="V28" t="n">
        <v>0.07248750352342052</v>
      </c>
      <c r="W28" t="n">
        <v>0.07200564237096346</v>
      </c>
      <c r="X28" t="n">
        <v>0.0857821378841114</v>
      </c>
      <c r="Y28" t="n">
        <v>0.04770493227518808</v>
      </c>
      <c r="Z28" t="n">
        <v>0.1585566849247317</v>
      </c>
      <c r="AA28" t="n">
        <v>0.07408561472957591</v>
      </c>
      <c r="AB28" t="n">
        <v>0.2129624105933322</v>
      </c>
      <c r="AC28" t="n">
        <v>0.01285819564211971</v>
      </c>
    </row>
    <row r="29">
      <c r="A29" t="n">
        <v>81</v>
      </c>
      <c r="B29" t="n">
        <v>0.02033289058943526</v>
      </c>
      <c r="C29" t="n">
        <v>0.01349948100069766</v>
      </c>
      <c r="D29" t="n">
        <v>0.1050386379588261</v>
      </c>
      <c r="E29" t="n">
        <v>0.1084855309223139</v>
      </c>
      <c r="F29" t="n">
        <v>0.05183964487656343</v>
      </c>
      <c r="G29" t="n">
        <v>0.1219264296015923</v>
      </c>
      <c r="H29" t="n">
        <v>0.04403846854692685</v>
      </c>
      <c r="I29" t="n">
        <v>0.0005021416596694404</v>
      </c>
      <c r="J29" t="n">
        <v>0.08640908767372374</v>
      </c>
      <c r="K29" t="n">
        <v>0.06471693658742389</v>
      </c>
      <c r="L29" t="n">
        <v>0.04483770548628335</v>
      </c>
      <c r="M29" t="n">
        <v>0.04090409601033294</v>
      </c>
      <c r="N29" t="n">
        <v>0.0003054541756143437</v>
      </c>
      <c r="O29" t="n">
        <v>0.03367220392774429</v>
      </c>
      <c r="P29" t="n">
        <v>0.07920711312379965</v>
      </c>
      <c r="Q29" t="n">
        <v>0.1955436836223983</v>
      </c>
      <c r="R29" t="n">
        <v>0.08764031214259338</v>
      </c>
      <c r="S29" t="n">
        <v>0.07405691919487875</v>
      </c>
      <c r="T29" t="n">
        <v>0.05201803850569414</v>
      </c>
      <c r="U29" t="n">
        <v>0.1064357546269753</v>
      </c>
      <c r="V29" t="n">
        <v>0.07931690665988277</v>
      </c>
      <c r="W29" t="n">
        <v>0.03335130536395789</v>
      </c>
      <c r="X29" t="n">
        <v>0.07823362036961361</v>
      </c>
      <c r="Y29" t="n">
        <v>0.05098857995269625</v>
      </c>
      <c r="Z29" t="n">
        <v>0.177855140893959</v>
      </c>
      <c r="AA29" t="n">
        <v>0.06932968838464071</v>
      </c>
      <c r="AB29" t="n">
        <v>0.2055718836338443</v>
      </c>
      <c r="AC29" t="n">
        <v>0.0006007510520040879</v>
      </c>
    </row>
    <row r="30">
      <c r="A30" t="n">
        <v>84</v>
      </c>
      <c r="B30" t="n">
        <v>0.04030984578541186</v>
      </c>
      <c r="C30" t="n">
        <v>0.01309604672002057</v>
      </c>
      <c r="D30" t="n">
        <v>0.1128606099909122</v>
      </c>
      <c r="E30" t="n">
        <v>0.1166392426514135</v>
      </c>
      <c r="F30" t="n">
        <v>0.04861994327425698</v>
      </c>
      <c r="G30" t="n">
        <v>0.1298988082052207</v>
      </c>
      <c r="H30" t="n">
        <v>0.04403904483162323</v>
      </c>
      <c r="I30" t="n">
        <v>0.0005718859210779425</v>
      </c>
      <c r="J30" t="n">
        <v>0.08525449727482134</v>
      </c>
      <c r="K30" t="n">
        <v>0.06932447391138077</v>
      </c>
      <c r="L30" t="n">
        <v>0.03907296375294225</v>
      </c>
      <c r="M30" t="n">
        <v>0.04452572995209174</v>
      </c>
      <c r="N30" t="n">
        <v>0.0002737295642473535</v>
      </c>
      <c r="O30" t="n">
        <v>0.001202742674192596</v>
      </c>
      <c r="P30" t="n">
        <v>0.08447977111444767</v>
      </c>
      <c r="Q30" t="n">
        <v>0.192357491921912</v>
      </c>
      <c r="R30" t="n">
        <v>0.08620273187919773</v>
      </c>
      <c r="S30" t="n">
        <v>0.07329828522672834</v>
      </c>
      <c r="T30" t="n">
        <v>0.06031143639682651</v>
      </c>
      <c r="U30" t="n">
        <v>0.08907794250850935</v>
      </c>
      <c r="V30" t="n">
        <v>0.08897325559553053</v>
      </c>
      <c r="W30" t="n">
        <v>0.0752869119155771</v>
      </c>
      <c r="X30" t="n">
        <v>0.07330745952852707</v>
      </c>
      <c r="Y30" t="n">
        <v>0.04786792466326206</v>
      </c>
      <c r="Z30" t="n">
        <v>0.1889509370236429</v>
      </c>
      <c r="AA30" t="n">
        <v>0.07333770994995839</v>
      </c>
      <c r="AB30" t="n">
        <v>0.2091650719677235</v>
      </c>
      <c r="AC30" t="n">
        <v>0.0004356991617972112</v>
      </c>
    </row>
    <row r="31">
      <c r="A31" t="n">
        <v>87</v>
      </c>
      <c r="B31" t="n">
        <v>0.0004969588692890695</v>
      </c>
      <c r="C31" t="n">
        <v>0.001371911606067961</v>
      </c>
      <c r="D31" t="n">
        <v>0.103533908869253</v>
      </c>
      <c r="E31" t="n">
        <v>0.1273610813053883</v>
      </c>
      <c r="F31" t="n">
        <v>0.04391602836225081</v>
      </c>
      <c r="G31" t="n">
        <v>0.135386551011399</v>
      </c>
      <c r="H31" t="n">
        <v>0.04405812007856386</v>
      </c>
      <c r="I31" t="n">
        <v>0.002171140151771886</v>
      </c>
      <c r="J31" t="n">
        <v>0.08926306220660175</v>
      </c>
      <c r="K31" t="n">
        <v>0.07094065082327915</v>
      </c>
      <c r="L31" t="n">
        <v>0.0428346922864577</v>
      </c>
      <c r="M31" t="n">
        <v>0.0442146252499889</v>
      </c>
      <c r="N31" t="n">
        <v>0.0002716610822104226</v>
      </c>
      <c r="O31" t="n">
        <v>0.00563571387240554</v>
      </c>
      <c r="P31" t="n">
        <v>0.08134464807609498</v>
      </c>
      <c r="Q31" t="n">
        <v>0.1891713002214257</v>
      </c>
      <c r="R31" t="n">
        <v>0.08344512009944298</v>
      </c>
      <c r="S31" t="n">
        <v>0.07115645176487231</v>
      </c>
      <c r="T31" t="n">
        <v>0.04888349958923867</v>
      </c>
      <c r="U31" t="n">
        <v>0.08507205396719408</v>
      </c>
      <c r="V31" t="n">
        <v>0.07877486361348995</v>
      </c>
      <c r="W31" t="n">
        <v>0.08558006153905778</v>
      </c>
      <c r="X31" t="n">
        <v>0.07176102756982702</v>
      </c>
      <c r="Y31" t="n">
        <v>0.04522510061931756</v>
      </c>
      <c r="Z31" t="n">
        <v>0.1799158756644864</v>
      </c>
      <c r="AA31" t="n">
        <v>0.07369911075084853</v>
      </c>
      <c r="AB31" t="n">
        <v>0.2089927574403617</v>
      </c>
      <c r="AC31" t="n">
        <v>0.0004698763305056325</v>
      </c>
    </row>
    <row r="32">
      <c r="A32" t="n">
        <v>89</v>
      </c>
      <c r="B32" t="n">
        <v>0.0136506127324116</v>
      </c>
      <c r="C32" t="n">
        <v>0.0005941313859594203</v>
      </c>
      <c r="D32" t="n">
        <v>0.1000193703883467</v>
      </c>
      <c r="E32" t="n">
        <v>0.1225693234265274</v>
      </c>
      <c r="F32" t="n">
        <v>0.0448244359543415</v>
      </c>
      <c r="G32" t="n">
        <v>0.1375243569470514</v>
      </c>
      <c r="H32" t="n">
        <v>0.04373663047789211</v>
      </c>
      <c r="I32" t="n">
        <v>0.000424629286192822</v>
      </c>
      <c r="J32" t="n">
        <v>0.09475911255322456</v>
      </c>
      <c r="K32" t="n">
        <v>0.07247476870523396</v>
      </c>
      <c r="L32" t="n">
        <v>0.03770697969158176</v>
      </c>
      <c r="M32" t="n">
        <v>0.03541741863042906</v>
      </c>
      <c r="N32" t="n">
        <v>0.000340418248070999</v>
      </c>
      <c r="O32" t="n">
        <v>0.08839288928288519</v>
      </c>
      <c r="P32" t="n">
        <v>0.07411903841207591</v>
      </c>
      <c r="Q32" t="n">
        <v>0.2171109446414552</v>
      </c>
      <c r="R32" t="n">
        <v>0.08247628196788273</v>
      </c>
      <c r="S32" t="n">
        <v>0.05115555015855418</v>
      </c>
      <c r="T32" t="n">
        <v>0.0520784416868553</v>
      </c>
      <c r="U32" t="n">
        <v>0.08646831272798745</v>
      </c>
      <c r="V32" t="n">
        <v>0.03503478386788922</v>
      </c>
      <c r="W32" t="n">
        <v>0.07117246426396463</v>
      </c>
      <c r="X32" t="n">
        <v>0.07021459561112699</v>
      </c>
      <c r="Y32" t="n">
        <v>0.04607231626175293</v>
      </c>
      <c r="Z32" t="n">
        <v>0.1550247127555643</v>
      </c>
      <c r="AA32" t="n">
        <v>0.07635619342032349</v>
      </c>
      <c r="AB32" t="n">
        <v>0.21178196960578</v>
      </c>
      <c r="AC32" t="n">
        <v>0.0005040534992140536</v>
      </c>
    </row>
    <row r="33">
      <c r="A33" t="n">
        <v>92</v>
      </c>
      <c r="B33" t="n">
        <v>0.0005222771727030691</v>
      </c>
      <c r="C33" t="n">
        <v>0.0005164014421658282</v>
      </c>
      <c r="D33" t="n">
        <v>0.09650483190744048</v>
      </c>
      <c r="E33" t="n">
        <v>0.1088557997234701</v>
      </c>
      <c r="F33" t="n">
        <v>0.04262455582587114</v>
      </c>
      <c r="G33" t="n">
        <v>0.1395452122224839</v>
      </c>
      <c r="H33" t="n">
        <v>0.04418170038352123</v>
      </c>
      <c r="I33" t="n">
        <v>0.000500425573201128</v>
      </c>
      <c r="J33" t="n">
        <v>0.0775779745412726</v>
      </c>
      <c r="K33" t="n">
        <v>0.07030403983155262</v>
      </c>
      <c r="L33" t="n">
        <v>0.04163398280425414</v>
      </c>
      <c r="M33" t="n">
        <v>0.04246628590051953</v>
      </c>
      <c r="N33" t="n">
        <v>0.0002756116812239296</v>
      </c>
      <c r="O33" t="n">
        <v>0.07469081915814325</v>
      </c>
      <c r="P33" t="n">
        <v>0.07867508562546034</v>
      </c>
      <c r="Q33" t="n">
        <v>0.1824633586577415</v>
      </c>
      <c r="R33" t="n">
        <v>0.08053639455894479</v>
      </c>
      <c r="S33" t="n">
        <v>0.04878237955790997</v>
      </c>
      <c r="T33" t="n">
        <v>0.04974503989307661</v>
      </c>
      <c r="U33" t="n">
        <v>0.07170291334873484</v>
      </c>
      <c r="V33" t="n">
        <v>0.07559110711817968</v>
      </c>
      <c r="W33" t="n">
        <v>0.07597747358019095</v>
      </c>
      <c r="X33" t="n">
        <v>0.07211537277243003</v>
      </c>
      <c r="Y33" t="n">
        <v>0.03885796842684353</v>
      </c>
      <c r="Z33" t="n">
        <v>0.170054181868976</v>
      </c>
      <c r="AA33" t="n">
        <v>0.0727286821882024</v>
      </c>
      <c r="AB33" t="n">
        <v>0.1869033118739859</v>
      </c>
      <c r="AC33" t="n">
        <v>0.0004724736906220026</v>
      </c>
    </row>
    <row r="34">
      <c r="A34" t="n">
        <v>95</v>
      </c>
      <c r="B34" t="n">
        <v>0.0003873451574440621</v>
      </c>
      <c r="C34" t="n">
        <v>0.0005885566769759508</v>
      </c>
      <c r="D34" t="n">
        <v>0.1013070536419296</v>
      </c>
      <c r="E34" t="n">
        <v>0.1143519042105394</v>
      </c>
      <c r="F34" t="n">
        <v>0.03600236407981344</v>
      </c>
      <c r="G34" t="n">
        <v>0.146432722320945</v>
      </c>
      <c r="H34" t="n">
        <v>0.04264620863677641</v>
      </c>
      <c r="I34" t="n">
        <v>0.0003714763259675841</v>
      </c>
      <c r="J34" t="n">
        <v>0.0788401436865462</v>
      </c>
      <c r="K34" t="n">
        <v>0.0696612108193476</v>
      </c>
      <c r="L34" t="n">
        <v>0.04017507239287697</v>
      </c>
      <c r="M34" t="n">
        <v>0.03262492727834323</v>
      </c>
      <c r="N34" t="n">
        <v>0.0002648956618491814</v>
      </c>
      <c r="O34" t="n">
        <v>0.0824378561898666</v>
      </c>
      <c r="P34" t="n">
        <v>0.07194020649510957</v>
      </c>
      <c r="Q34" t="n">
        <v>0.1607554663726901</v>
      </c>
      <c r="R34" t="n">
        <v>0.07897030597225842</v>
      </c>
      <c r="S34" t="n">
        <v>0.05776062174654358</v>
      </c>
      <c r="T34" t="n">
        <v>0.04423882890386682</v>
      </c>
      <c r="U34" t="n">
        <v>0.0894349127932253</v>
      </c>
      <c r="V34" t="n">
        <v>0.07347569556267844</v>
      </c>
      <c r="W34" t="n">
        <v>0.0698041895639003</v>
      </c>
      <c r="X34" t="n">
        <v>0.07616391255274683</v>
      </c>
      <c r="Y34" t="n">
        <v>0.03460677222004138</v>
      </c>
      <c r="Z34" t="n">
        <v>0.1493938018296414</v>
      </c>
      <c r="AA34" t="n">
        <v>0.07594672921244476</v>
      </c>
      <c r="AB34" t="n">
        <v>0.1909319063957546</v>
      </c>
      <c r="AC34" t="n">
        <v>0.009128889762917246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38"/>
  <sheetViews>
    <sheetView workbookViewId="0">
      <selection activeCell="A1" sqref="A1"/>
    </sheetView>
  </sheetViews>
  <sheetFormatPr baseColWidth="8" defaultRowHeight="15"/>
  <sheetData>
    <row r="1">
      <c r="B1" t="n">
        <v>2.4</v>
      </c>
      <c r="C1" t="n">
        <v>2.4</v>
      </c>
      <c r="D1" t="n">
        <v>2.4</v>
      </c>
      <c r="E1" t="n">
        <v>2.4</v>
      </c>
      <c r="F1" t="n">
        <v>1.2</v>
      </c>
      <c r="G1" t="n">
        <v>1.2</v>
      </c>
      <c r="H1" t="n">
        <v>1.2</v>
      </c>
      <c r="I1" t="n">
        <v>1.2</v>
      </c>
      <c r="J1" t="n">
        <v>0.6</v>
      </c>
      <c r="K1" t="n">
        <v>0.6</v>
      </c>
      <c r="L1" t="n">
        <v>0.6</v>
      </c>
      <c r="M1" t="n">
        <v>0.6</v>
      </c>
      <c r="N1" t="n">
        <v>0.3</v>
      </c>
      <c r="O1" t="n">
        <v>0.3</v>
      </c>
      <c r="P1" t="n">
        <v>0.3</v>
      </c>
      <c r="Q1" t="n">
        <v>0.15</v>
      </c>
      <c r="R1" t="n">
        <v>0.15</v>
      </c>
      <c r="S1" t="n">
        <v>0.15</v>
      </c>
      <c r="T1" t="n">
        <v>0.15</v>
      </c>
      <c r="U1" t="n">
        <v>0.075</v>
      </c>
      <c r="V1" t="n">
        <v>0.075</v>
      </c>
      <c r="W1" t="n">
        <v>0.075</v>
      </c>
      <c r="X1" t="n">
        <v>0.075</v>
      </c>
      <c r="Y1" t="n">
        <v>0.038</v>
      </c>
      <c r="Z1" t="n">
        <v>0.038</v>
      </c>
      <c r="AA1" t="n">
        <v>0.038</v>
      </c>
      <c r="AB1" t="n">
        <v>0.019</v>
      </c>
      <c r="AC1" t="n">
        <v>0.019</v>
      </c>
      <c r="AD1" t="n">
        <v>0.019</v>
      </c>
      <c r="AE1" t="n">
        <v>0.019</v>
      </c>
    </row>
    <row r="2">
      <c r="A2" t="n">
        <v>0</v>
      </c>
      <c r="B2" t="n">
        <v>0.02002317033976397</v>
      </c>
      <c r="C2" t="n">
        <v>0.1315571972786544</v>
      </c>
      <c r="E2" t="n">
        <v>0.05047496308071491</v>
      </c>
      <c r="G2" t="n">
        <v>0.07126352851868428</v>
      </c>
      <c r="H2" t="n">
        <v>0.05665484844281991</v>
      </c>
      <c r="I2" t="n">
        <v>0.1852263872931232</v>
      </c>
      <c r="K2" t="n">
        <v>0.1750548226928184</v>
      </c>
      <c r="M2" t="n">
        <v>0.2179105537145703</v>
      </c>
      <c r="N2" t="n">
        <v>0.2090984930339549</v>
      </c>
      <c r="O2" t="n">
        <v>0.3010754782960856</v>
      </c>
      <c r="P2" t="n">
        <v>0.07409602442995024</v>
      </c>
      <c r="Q2" t="n">
        <v>0.1250299479680324</v>
      </c>
      <c r="R2" t="n">
        <v>0.1647834443730008</v>
      </c>
      <c r="S2" t="n">
        <v>0.1070624692754923</v>
      </c>
      <c r="T2" t="n">
        <v>0.02258377605211491</v>
      </c>
      <c r="U2" t="n">
        <v>0.02208969935415257</v>
      </c>
      <c r="V2" t="n">
        <v>0.00083512509846955</v>
      </c>
      <c r="W2" t="n">
        <v>0.02338196525068059</v>
      </c>
      <c r="X2" t="n">
        <v>0.1378526116068967</v>
      </c>
      <c r="Y2" t="n">
        <v>0.0360164519052493</v>
      </c>
      <c r="Z2" t="n">
        <v>0.1292776942470455</v>
      </c>
      <c r="AA2" t="n">
        <v>0.0981436405063652</v>
      </c>
      <c r="AB2" t="n">
        <v>0.06007067339049316</v>
      </c>
      <c r="AC2" t="n">
        <v>0.05316866022356311</v>
      </c>
      <c r="AD2" t="n">
        <v>0.06179309617716059</v>
      </c>
      <c r="AE2" t="n">
        <v>0.1572579239589768</v>
      </c>
    </row>
    <row r="3">
      <c r="A3" t="n">
        <v>4</v>
      </c>
      <c r="B3" t="n">
        <v>0.1599250814855016</v>
      </c>
      <c r="C3" t="n">
        <v>0.1114987824228114</v>
      </c>
      <c r="D3" t="n">
        <v>0.1412743225379437</v>
      </c>
      <c r="E3" t="n">
        <v>0.1386045986926117</v>
      </c>
      <c r="F3" t="n">
        <v>0.08748651558411012</v>
      </c>
      <c r="G3" t="n">
        <v>0.04006301792233166</v>
      </c>
      <c r="H3" t="n">
        <v>0.06135531841220913</v>
      </c>
      <c r="I3" t="n">
        <v>0.2270752336677862</v>
      </c>
      <c r="K3" t="n">
        <v>0.1148369886376241</v>
      </c>
      <c r="L3" t="n">
        <v>0.1552464561851024</v>
      </c>
      <c r="M3" t="n">
        <v>0.2005434852209888</v>
      </c>
      <c r="N3" t="n">
        <v>0.03070398360774151</v>
      </c>
      <c r="O3" t="n">
        <v>0.2639883094577566</v>
      </c>
      <c r="P3" t="n">
        <v>0.04987069616771564</v>
      </c>
      <c r="Q3" t="n">
        <v>0.1655662899428342</v>
      </c>
      <c r="R3" t="n">
        <v>0.1744164216028654</v>
      </c>
      <c r="S3" t="n">
        <v>0.03962925914175312</v>
      </c>
      <c r="T3" t="n">
        <v>0.0154179305531526</v>
      </c>
      <c r="U3" t="n">
        <v>0.1378879926371891</v>
      </c>
      <c r="V3" t="n">
        <v>0.0004960312198110303</v>
      </c>
      <c r="W3" t="n">
        <v>0.1853274683669011</v>
      </c>
      <c r="X3" t="n">
        <v>0.1134233556234718</v>
      </c>
      <c r="Y3" t="n">
        <v>0.005720011641815409</v>
      </c>
      <c r="Z3" t="n">
        <v>0.146588977945475</v>
      </c>
      <c r="AA3" t="n">
        <v>0.06244937248388228</v>
      </c>
      <c r="AB3" t="n">
        <v>0.02445809128525469</v>
      </c>
      <c r="AC3" t="n">
        <v>0.1185923175487475</v>
      </c>
      <c r="AD3" t="n">
        <v>0.0502194862257738</v>
      </c>
      <c r="AE3" t="n">
        <v>0.04346164535068155</v>
      </c>
    </row>
    <row r="4">
      <c r="A4" t="n">
        <v>6</v>
      </c>
      <c r="B4" t="n">
        <v>0.1586656819661137</v>
      </c>
      <c r="C4" t="n">
        <v>0.0914403675669684</v>
      </c>
      <c r="D4" t="n">
        <v>0.1534735503234733</v>
      </c>
      <c r="E4" t="n">
        <v>0.1393220645903537</v>
      </c>
      <c r="F4" t="n">
        <v>0.001551999420674117</v>
      </c>
      <c r="G4" t="n">
        <v>0.05411232994756758</v>
      </c>
      <c r="H4" t="n">
        <v>0.07669894204316552</v>
      </c>
      <c r="I4" t="n">
        <v>0.2174901119652309</v>
      </c>
      <c r="J4" t="n">
        <v>0.2254270275814986</v>
      </c>
      <c r="K4" t="n">
        <v>0.1180963584279949</v>
      </c>
      <c r="L4" t="n">
        <v>0.02108191810234119</v>
      </c>
      <c r="M4" t="n">
        <v>0.1831764167274072</v>
      </c>
      <c r="N4" t="n">
        <v>0.2065825909825956</v>
      </c>
      <c r="O4" t="n">
        <v>0.2534165030085264</v>
      </c>
      <c r="P4" t="n">
        <v>0.05809429373627781</v>
      </c>
      <c r="Q4" t="n">
        <v>0.2061026319176359</v>
      </c>
      <c r="R4" t="n">
        <v>0.1701349470978585</v>
      </c>
      <c r="S4" t="n">
        <v>0.05005712189303787</v>
      </c>
      <c r="T4" t="n">
        <v>0.1531257797080209</v>
      </c>
      <c r="U4" t="n">
        <v>0.1809946074432641</v>
      </c>
      <c r="V4" t="n">
        <v>0.0004170186066940793</v>
      </c>
      <c r="W4" t="n">
        <v>0.2032963914716347</v>
      </c>
      <c r="X4" t="n">
        <v>0.1250584526345279</v>
      </c>
      <c r="Y4" t="n">
        <v>0.2083809443392489</v>
      </c>
      <c r="Z4" t="n">
        <v>0.1470271796911639</v>
      </c>
      <c r="AA4" t="n">
        <v>0.1106536374818624</v>
      </c>
      <c r="AB4" t="n">
        <v>0.1896408524415667</v>
      </c>
      <c r="AC4" t="n">
        <v>0.1201439256279601</v>
      </c>
      <c r="AD4" t="n">
        <v>0.04116058847056542</v>
      </c>
      <c r="AE4" t="n">
        <v>0.1329147584352222</v>
      </c>
    </row>
    <row r="5">
      <c r="A5" t="n">
        <v>9</v>
      </c>
      <c r="B5" t="n">
        <v>0.1634475700873227</v>
      </c>
      <c r="C5" t="n">
        <v>0.08838530157036495</v>
      </c>
      <c r="D5" t="n">
        <v>0.1554069313961027</v>
      </c>
      <c r="E5" t="n">
        <v>0.1381234117311268</v>
      </c>
      <c r="F5" t="n">
        <v>0.1316329583137018</v>
      </c>
      <c r="G5" t="n">
        <v>0.0493897163495726</v>
      </c>
      <c r="H5" t="n">
        <v>0.0717408370998087</v>
      </c>
      <c r="I5" t="n">
        <v>0.2513094319185021</v>
      </c>
      <c r="J5" t="n">
        <v>0.1005780603045752</v>
      </c>
      <c r="K5" t="n">
        <v>0.1381602065003755</v>
      </c>
      <c r="L5" t="n">
        <v>0.1823332801848602</v>
      </c>
      <c r="M5" t="n">
        <v>0.1531691311994494</v>
      </c>
      <c r="N5" t="n">
        <v>0.08279857855198909</v>
      </c>
      <c r="O5" t="n">
        <v>0.2700348105216367</v>
      </c>
      <c r="P5" t="n">
        <v>0.05342500657359029</v>
      </c>
      <c r="Q5" t="n">
        <v>0.189519311451842</v>
      </c>
      <c r="R5" t="n">
        <v>0.1672171138888635</v>
      </c>
      <c r="S5" t="n">
        <v>0.06161879204621044</v>
      </c>
      <c r="T5" t="n">
        <v>0.1637895364469201</v>
      </c>
      <c r="U5" t="n">
        <v>0.08782959944581771</v>
      </c>
      <c r="V5" t="n">
        <v>0.0004611736759836701</v>
      </c>
      <c r="W5" t="n">
        <v>0.1903801697599775</v>
      </c>
      <c r="X5" t="n">
        <v>0.1165329865568542</v>
      </c>
      <c r="Y5" t="n">
        <v>0.2084060619532022</v>
      </c>
      <c r="Z5" t="n">
        <v>0.186812298840837</v>
      </c>
      <c r="AA5" t="n">
        <v>0.08253113246579716</v>
      </c>
      <c r="AB5" t="n">
        <v>0.08446080825046669</v>
      </c>
      <c r="AC5" t="n">
        <v>0.1077847624092123</v>
      </c>
      <c r="AD5" t="n">
        <v>0.03666287560427216</v>
      </c>
      <c r="AE5" t="n">
        <v>0.100535774898435</v>
      </c>
    </row>
    <row r="6">
      <c r="A6" t="n">
        <v>11</v>
      </c>
      <c r="B6" t="n">
        <v>0.1690921083211664</v>
      </c>
      <c r="C6" t="n">
        <v>0.0853302355737615</v>
      </c>
      <c r="D6" t="n">
        <v>0.1489637888789297</v>
      </c>
      <c r="E6" t="n">
        <v>0.1188251548076129</v>
      </c>
      <c r="F6" t="n">
        <v>0.1257045860282515</v>
      </c>
      <c r="G6" t="n">
        <v>0.04237138182098765</v>
      </c>
      <c r="H6" t="n">
        <v>0.07870114195080881</v>
      </c>
      <c r="I6" t="n">
        <v>0.219733922317275</v>
      </c>
      <c r="J6" t="n">
        <v>0.2027014771595183</v>
      </c>
      <c r="K6" t="n">
        <v>0.1367089870817996</v>
      </c>
      <c r="L6" t="n">
        <v>0.1880316590481811</v>
      </c>
      <c r="M6" t="n">
        <v>0.1639863710997132</v>
      </c>
      <c r="N6" t="n">
        <v>0.06763907576650392</v>
      </c>
      <c r="O6" t="n">
        <v>0.2445033077764935</v>
      </c>
      <c r="P6" t="n">
        <v>0.04822253296598673</v>
      </c>
      <c r="Q6" t="n">
        <v>0.1961545645865467</v>
      </c>
      <c r="R6" t="n">
        <v>0.01234415621020154</v>
      </c>
      <c r="S6" t="n">
        <v>0.06957316540349659</v>
      </c>
      <c r="T6" t="n">
        <v>0.1550117938270248</v>
      </c>
      <c r="U6" t="n">
        <v>0.1459108006116512</v>
      </c>
      <c r="V6" t="n">
        <v>0.0136862811915618</v>
      </c>
      <c r="W6" t="n">
        <v>0.195174111473394</v>
      </c>
      <c r="X6" t="n">
        <v>0.1093614749907098</v>
      </c>
      <c r="Y6" t="n">
        <v>0.2342243994751934</v>
      </c>
      <c r="Z6" t="n">
        <v>0.185606020473572</v>
      </c>
      <c r="AA6" t="n">
        <v>0.08520199021281878</v>
      </c>
      <c r="AB6" t="n">
        <v>0.1931564811111109</v>
      </c>
      <c r="AC6" t="n">
        <v>0.1141155591675903</v>
      </c>
      <c r="AD6" t="n">
        <v>0.04673763071389575</v>
      </c>
      <c r="AE6" t="n">
        <v>0.07707856882877177</v>
      </c>
    </row>
    <row r="7">
      <c r="A7" t="n">
        <v>14</v>
      </c>
      <c r="B7" t="n">
        <v>0.1481568163377858</v>
      </c>
      <c r="C7" t="n">
        <v>0.1809739616740117</v>
      </c>
      <c r="D7" t="n">
        <v>0.1538004613844501</v>
      </c>
      <c r="E7" t="n">
        <v>0.1041266602622902</v>
      </c>
      <c r="F7" t="n">
        <v>0.1078339455067517</v>
      </c>
      <c r="G7" t="n">
        <v>0.04396833555070019</v>
      </c>
      <c r="H7" t="n">
        <v>0.08007893320118753</v>
      </c>
      <c r="I7" t="n">
        <v>0.1649434271631475</v>
      </c>
      <c r="J7" t="n">
        <v>0.09473291899073592</v>
      </c>
      <c r="K7" t="n">
        <v>0.136089101090128</v>
      </c>
      <c r="L7" t="n">
        <v>0.1592323102463051</v>
      </c>
      <c r="M7" t="n">
        <v>0.1981740667171071</v>
      </c>
      <c r="N7" t="n">
        <v>0.06068118946016141</v>
      </c>
      <c r="O7" t="n">
        <v>0.253455894653898</v>
      </c>
      <c r="P7" t="n">
        <v>0.03364223164795581</v>
      </c>
      <c r="Q7" t="n">
        <v>0.2065192955208693</v>
      </c>
      <c r="R7" t="n">
        <v>0.1724837522999738</v>
      </c>
      <c r="S7" t="n">
        <v>0.06459756436674206</v>
      </c>
      <c r="T7" t="n">
        <v>0.04009431047411049</v>
      </c>
      <c r="U7" t="n">
        <v>0.1459008608087916</v>
      </c>
      <c r="V7" t="n">
        <v>0.002159853253972924</v>
      </c>
      <c r="W7" t="n">
        <v>0.1994699960781855</v>
      </c>
      <c r="X7" t="n">
        <v>0.1076817983723536</v>
      </c>
      <c r="Y7" t="n">
        <v>0.2033281043286772</v>
      </c>
      <c r="Z7" t="n">
        <v>0.1115156750610143</v>
      </c>
      <c r="AA7" t="n">
        <v>0.09522547847715576</v>
      </c>
      <c r="AB7" t="n">
        <v>0.1727569222074156</v>
      </c>
      <c r="AC7" t="n">
        <v>0.1122007799903432</v>
      </c>
      <c r="AD7" t="n">
        <v>0.04752884552931931</v>
      </c>
      <c r="AE7" t="n">
        <v>0.07905785095463125</v>
      </c>
    </row>
    <row r="8">
      <c r="A8" t="n">
        <v>17</v>
      </c>
      <c r="B8" t="n">
        <v>0.1255060468282463</v>
      </c>
      <c r="C8" t="n">
        <v>0.1686352450172401</v>
      </c>
      <c r="D8" t="n">
        <v>0.1436040924113507</v>
      </c>
      <c r="E8" t="n">
        <v>0.1032593024503035</v>
      </c>
      <c r="F8" t="n">
        <v>0.1252445984001827</v>
      </c>
      <c r="G8" t="n">
        <v>0.04373750619352616</v>
      </c>
      <c r="H8" t="n">
        <v>0.07606945851018886</v>
      </c>
      <c r="I8" t="n">
        <v>0.1444215759642909</v>
      </c>
      <c r="J8" t="n">
        <v>0.1874056705751133</v>
      </c>
      <c r="K8" t="n">
        <v>0.1137292461747068</v>
      </c>
      <c r="L8" t="n">
        <v>0.1384137937433165</v>
      </c>
      <c r="M8" t="n">
        <v>0.1611395443291326</v>
      </c>
      <c r="N8" t="n">
        <v>0.06459271860498525</v>
      </c>
      <c r="O8" t="n">
        <v>0.2457080582353508</v>
      </c>
      <c r="P8" t="n">
        <v>0.01353493269939156</v>
      </c>
      <c r="Q8" t="n">
        <v>0.1327424316826164</v>
      </c>
      <c r="R8" t="n">
        <v>0.167591460839981</v>
      </c>
      <c r="S8" t="n">
        <v>0.07440066241846244</v>
      </c>
      <c r="T8" t="n">
        <v>0.06316538096230147</v>
      </c>
      <c r="U8" t="n">
        <v>0.1450850180673545</v>
      </c>
      <c r="V8" t="n">
        <v>0.0004001243587780728</v>
      </c>
      <c r="W8" t="n">
        <v>0.07176349226910766</v>
      </c>
      <c r="X8" t="n">
        <v>0.106904073940328</v>
      </c>
      <c r="Y8" t="n">
        <v>0.2158207672952036</v>
      </c>
      <c r="Z8" t="n">
        <v>0.07925404976153336</v>
      </c>
      <c r="AA8" t="n">
        <v>0.08323044426842086</v>
      </c>
      <c r="AB8" t="n">
        <v>0.193425060007834</v>
      </c>
      <c r="AC8" t="n">
        <v>0.1189934501212262</v>
      </c>
      <c r="AD8" t="n">
        <v>0.04105145083326253</v>
      </c>
      <c r="AE8" t="n">
        <v>0.07616300439323516</v>
      </c>
    </row>
    <row r="9">
      <c r="A9" t="n">
        <v>19</v>
      </c>
      <c r="B9" t="n">
        <v>0.1335879362935877</v>
      </c>
      <c r="C9" t="n">
        <v>0.1562965283604686</v>
      </c>
      <c r="D9" t="n">
        <v>0.1448033389005844</v>
      </c>
      <c r="E9" t="n">
        <v>0.05848599259580089</v>
      </c>
      <c r="F9" t="n">
        <v>0.1168202025161857</v>
      </c>
      <c r="G9" t="n">
        <v>0.04285188039973439</v>
      </c>
      <c r="H9" t="n">
        <v>0.06911300661924721</v>
      </c>
      <c r="I9" t="n">
        <v>0.1320572257925883</v>
      </c>
      <c r="J9" t="n">
        <v>0.193694106359405</v>
      </c>
      <c r="K9" t="n">
        <v>0.115940583585711</v>
      </c>
      <c r="L9" t="n">
        <v>0.1671098299618712</v>
      </c>
      <c r="M9" t="n">
        <v>0.1568910483135471</v>
      </c>
      <c r="N9" t="n">
        <v>0.05387678375504129</v>
      </c>
      <c r="O9" t="n">
        <v>0.2802432843494487</v>
      </c>
      <c r="P9" t="n">
        <v>0.03942123872770784</v>
      </c>
      <c r="Q9" t="n">
        <v>0.1356296747770136</v>
      </c>
      <c r="R9" t="n">
        <v>0.1537327936356918</v>
      </c>
      <c r="S9" t="n">
        <v>0.0750178159442112</v>
      </c>
      <c r="T9" t="n">
        <v>0.06094693027450378</v>
      </c>
      <c r="U9" t="n">
        <v>0.1350782841665534</v>
      </c>
      <c r="V9" t="n">
        <v>0.0003047767853509961</v>
      </c>
      <c r="W9" t="n">
        <v>0.1944938085064396</v>
      </c>
      <c r="X9" t="n">
        <v>0.09784177783893357</v>
      </c>
      <c r="Y9" t="n">
        <v>0.1841491736375932</v>
      </c>
      <c r="Z9" t="n">
        <v>0.0757274239104677</v>
      </c>
      <c r="AA9" t="n">
        <v>0.06606290239844283</v>
      </c>
      <c r="AB9" t="n">
        <v>0.1913036602728498</v>
      </c>
      <c r="AC9" t="n">
        <v>0.1030061405197734</v>
      </c>
      <c r="AD9" t="n">
        <v>0.04185626853078175</v>
      </c>
      <c r="AE9" t="n">
        <v>0.07347927402736298</v>
      </c>
    </row>
    <row r="10">
      <c r="A10" t="n">
        <v>22</v>
      </c>
      <c r="B10" t="n">
        <v>0.1134574821895077</v>
      </c>
      <c r="C10" t="n">
        <v>0.1564765299202796</v>
      </c>
      <c r="D10" t="n">
        <v>0.1380612105518858</v>
      </c>
      <c r="E10" t="n">
        <v>0.001030171151470554</v>
      </c>
      <c r="F10" t="n">
        <v>0.09523579387416826</v>
      </c>
      <c r="G10" t="n">
        <v>0.0449023197917362</v>
      </c>
      <c r="H10" t="n">
        <v>0.07572165068398726</v>
      </c>
      <c r="I10" t="n">
        <v>0.05123999292445573</v>
      </c>
      <c r="J10" t="n">
        <v>0.0894359757499627</v>
      </c>
      <c r="K10" t="n">
        <v>0.1181519209967152</v>
      </c>
      <c r="L10" t="n">
        <v>0.1401728604157126</v>
      </c>
      <c r="M10" t="n">
        <v>0.1601455385583366</v>
      </c>
      <c r="N10" t="n">
        <v>0.04503049433333527</v>
      </c>
      <c r="O10" t="n">
        <v>0.2363471699045919</v>
      </c>
      <c r="P10" t="n">
        <v>0.03749232190055426</v>
      </c>
      <c r="Q10" t="n">
        <v>0.1171353197467496</v>
      </c>
      <c r="R10" t="n">
        <v>0.1565545043508837</v>
      </c>
      <c r="S10" t="n">
        <v>0.0688651077060127</v>
      </c>
      <c r="T10" t="n">
        <v>0.07555802841720582</v>
      </c>
      <c r="U10" t="n">
        <v>0.1433681988540553</v>
      </c>
      <c r="V10" t="n">
        <v>0.03306313690702678</v>
      </c>
      <c r="W10" t="n">
        <v>0.1944094966936157</v>
      </c>
      <c r="X10" t="n">
        <v>0.09842711425682228</v>
      </c>
      <c r="Y10" t="n">
        <v>0.1770370009761007</v>
      </c>
      <c r="Z10" t="n">
        <v>0.07344707244474911</v>
      </c>
      <c r="AA10" t="n">
        <v>0.0438598670060678</v>
      </c>
      <c r="AB10" t="n">
        <v>0.1660867120013534</v>
      </c>
      <c r="AC10" t="n">
        <v>0.09624541933696888</v>
      </c>
      <c r="AD10" t="n">
        <v>0.04620570412775953</v>
      </c>
      <c r="AE10" t="n">
        <v>0.0596509940786187</v>
      </c>
    </row>
    <row r="11">
      <c r="A11" t="n">
        <v>24</v>
      </c>
      <c r="B11" t="n">
        <v>0.1091092864091918</v>
      </c>
      <c r="C11" t="n">
        <v>0.1437288760758459</v>
      </c>
      <c r="D11" t="n">
        <v>0.1377575256779416</v>
      </c>
      <c r="E11" t="n">
        <v>0.0004205725351825557</v>
      </c>
      <c r="F11" t="n">
        <v>0.09193634975155607</v>
      </c>
      <c r="G11" t="n">
        <v>0.04522925440510122</v>
      </c>
      <c r="H11" t="n">
        <v>0.07959471843686967</v>
      </c>
      <c r="I11" t="n">
        <v>0.08653752469724897</v>
      </c>
      <c r="J11" t="n">
        <v>0.1605597458022511</v>
      </c>
      <c r="K11" t="n">
        <v>0.1135383396928159</v>
      </c>
      <c r="L11" t="n">
        <v>0.1117855674204638</v>
      </c>
      <c r="M11" t="n">
        <v>0.1490826641015364</v>
      </c>
      <c r="N11" t="n">
        <v>0.04949938698912105</v>
      </c>
      <c r="O11" t="n">
        <v>0.2223791728240294</v>
      </c>
      <c r="P11" t="n">
        <v>0.0365065131321217</v>
      </c>
      <c r="Q11" t="n">
        <v>0.1096469843616516</v>
      </c>
      <c r="R11" t="n">
        <v>0.147322931498656</v>
      </c>
      <c r="S11" t="n">
        <v>0.06609625755333716</v>
      </c>
      <c r="T11" t="n">
        <v>0.03787494702166043</v>
      </c>
      <c r="U11" t="n">
        <v>0.1626871951171909</v>
      </c>
      <c r="V11" t="n">
        <v>0.03508009730007525</v>
      </c>
      <c r="W11" t="n">
        <v>0.2106184662797357</v>
      </c>
      <c r="X11" t="n">
        <v>0.03750612953456571</v>
      </c>
      <c r="Y11" t="n">
        <v>0.214102132158166</v>
      </c>
      <c r="Z11" t="n">
        <v>0.06243631254365289</v>
      </c>
      <c r="AA11" t="n">
        <v>0.03377293262497005</v>
      </c>
      <c r="AB11" t="n">
        <v>0.1449223175630789</v>
      </c>
      <c r="AC11" t="n">
        <v>0.1008049035924347</v>
      </c>
      <c r="AD11" t="n">
        <v>0.01538934147343269</v>
      </c>
      <c r="AE11" t="n">
        <v>0.07428022976038164</v>
      </c>
    </row>
    <row r="12">
      <c r="A12" t="n">
        <v>27</v>
      </c>
      <c r="B12" t="n">
        <v>0.126572131514385</v>
      </c>
      <c r="C12" t="n">
        <v>0.1630293664542184</v>
      </c>
      <c r="D12" t="n">
        <v>0.1391802313333725</v>
      </c>
      <c r="E12" t="n">
        <v>0.0002641612805899098</v>
      </c>
      <c r="F12" t="n">
        <v>0.1014060868094896</v>
      </c>
      <c r="G12" t="n">
        <v>0.04579148998425398</v>
      </c>
      <c r="H12" t="n">
        <v>0.06770916192986016</v>
      </c>
      <c r="I12" t="n">
        <v>0.07798108979702192</v>
      </c>
      <c r="J12" t="n">
        <v>0.1373273728331846</v>
      </c>
      <c r="K12" t="n">
        <v>0.1149147001859211</v>
      </c>
      <c r="L12" t="n">
        <v>0.1191184942876276</v>
      </c>
      <c r="M12" t="n">
        <v>0.1665126345835213</v>
      </c>
      <c r="N12" t="n">
        <v>0.05396827964490682</v>
      </c>
      <c r="O12" t="n">
        <v>0.1847920993723163</v>
      </c>
      <c r="P12" t="n">
        <v>0.03211393088177877</v>
      </c>
      <c r="Q12" t="n">
        <v>0.09206091222859113</v>
      </c>
      <c r="R12" t="n">
        <v>0.1212995712197317</v>
      </c>
      <c r="S12" t="n">
        <v>0.06943163759060636</v>
      </c>
      <c r="T12" t="n">
        <v>0.0007823759751171568</v>
      </c>
      <c r="U12" t="n">
        <v>0.2021324191070152</v>
      </c>
      <c r="V12" t="n">
        <v>0.03208820025079408</v>
      </c>
      <c r="W12" t="n">
        <v>0.2051185146943652</v>
      </c>
      <c r="X12" t="n">
        <v>0.0774757804531894</v>
      </c>
      <c r="Y12" t="n">
        <v>0.1610723151514546</v>
      </c>
      <c r="Z12" t="n">
        <v>0.0651622104596975</v>
      </c>
      <c r="AA12" t="n">
        <v>0.000459428088821258</v>
      </c>
      <c r="AB12" t="n">
        <v>0.1626354914820146</v>
      </c>
      <c r="AC12" t="n">
        <v>0.1058108827023271</v>
      </c>
      <c r="AD12" t="n">
        <v>0.0437266056164024</v>
      </c>
      <c r="AE12" t="n">
        <v>0.1142045228693613</v>
      </c>
    </row>
    <row r="13">
      <c r="A13" t="n">
        <v>30</v>
      </c>
      <c r="B13" t="n">
        <v>0.1060355611380741</v>
      </c>
      <c r="C13" t="n">
        <v>0.1910136837137699</v>
      </c>
      <c r="D13" t="n">
        <v>0.1201404585130639</v>
      </c>
      <c r="E13" t="n">
        <v>0.001794432018595934</v>
      </c>
      <c r="F13" t="n">
        <v>0.08456012927244685</v>
      </c>
      <c r="G13" t="n">
        <v>0.04213416269629683</v>
      </c>
      <c r="H13" t="n">
        <v>0.0806252709671228</v>
      </c>
      <c r="I13" t="n">
        <v>0.03351395651031512</v>
      </c>
      <c r="J13" t="n">
        <v>0.1539949902206655</v>
      </c>
      <c r="K13" t="n">
        <v>0.09911346339379577</v>
      </c>
      <c r="L13" t="n">
        <v>0.1296566140903105</v>
      </c>
      <c r="M13" t="n">
        <v>0.1348512418377805</v>
      </c>
      <c r="N13" t="n">
        <v>0.06051248075355142</v>
      </c>
      <c r="O13" t="n">
        <v>0.1567067492029785</v>
      </c>
      <c r="P13" t="n">
        <v>0.03689200990986915</v>
      </c>
      <c r="Q13" t="n">
        <v>0.1292290254905933</v>
      </c>
      <c r="R13" t="n">
        <v>0.1181449926072578</v>
      </c>
      <c r="S13" t="n">
        <v>0.07595491575631866</v>
      </c>
      <c r="T13" t="n">
        <v>0.0004350002270593695</v>
      </c>
      <c r="U13" t="n">
        <v>0.1524617781404884</v>
      </c>
      <c r="V13" t="n">
        <v>0.01608031221692505</v>
      </c>
      <c r="W13" t="n">
        <v>0.2335184975235837</v>
      </c>
      <c r="X13" t="n">
        <v>0.0827952030656664</v>
      </c>
      <c r="Y13" t="n">
        <v>0.2298457612231296</v>
      </c>
      <c r="Z13" t="n">
        <v>0.06627716616563148</v>
      </c>
      <c r="AB13" t="n">
        <v>0.146478098320777</v>
      </c>
      <c r="AC13" t="n">
        <v>0.09119437778489319</v>
      </c>
      <c r="AD13" t="n">
        <v>0.05858594398828092</v>
      </c>
      <c r="AE13" t="n">
        <v>0.1010560481268375</v>
      </c>
    </row>
    <row r="14">
      <c r="A14" t="n">
        <v>32</v>
      </c>
      <c r="B14" t="n">
        <v>0.1061664982266391</v>
      </c>
      <c r="C14" t="n">
        <v>0.1633617839798112</v>
      </c>
      <c r="D14" t="n">
        <v>0.1104643040465116</v>
      </c>
      <c r="E14" t="n">
        <v>0.0003071208241952072</v>
      </c>
      <c r="F14" t="n">
        <v>0.07972007979641442</v>
      </c>
      <c r="G14" t="n">
        <v>0.04499993268730332</v>
      </c>
      <c r="H14" t="n">
        <v>0.07417654684981405</v>
      </c>
      <c r="I14" t="n">
        <v>0.09508632569040448</v>
      </c>
      <c r="J14" t="n">
        <v>0.1436934333422784</v>
      </c>
      <c r="K14" t="n">
        <v>0.09415008836759606</v>
      </c>
      <c r="L14" t="n">
        <v>0.1066279942838291</v>
      </c>
      <c r="M14" t="n">
        <v>0.1705870633188839</v>
      </c>
      <c r="N14" t="n">
        <v>0.05886474271399035</v>
      </c>
      <c r="O14" t="n">
        <v>0.01380129907006467</v>
      </c>
      <c r="P14" t="n">
        <v>0.04363941507606382</v>
      </c>
      <c r="Q14" t="n">
        <v>0.001331736042395604</v>
      </c>
      <c r="R14" t="n">
        <v>0.06179397992212985</v>
      </c>
      <c r="S14" t="n">
        <v>0.09657831141150745</v>
      </c>
      <c r="T14" t="n">
        <v>0.0003705819640758736</v>
      </c>
      <c r="U14" t="n">
        <v>0.1547021303053212</v>
      </c>
      <c r="V14" t="n">
        <v>0.0379422324427366</v>
      </c>
      <c r="W14" t="n">
        <v>0.2000663664600393</v>
      </c>
      <c r="X14" t="n">
        <v>0.08742249196330243</v>
      </c>
      <c r="Y14" t="n">
        <v>0.1847826526014693</v>
      </c>
      <c r="Z14" t="n">
        <v>0.06497041841037429</v>
      </c>
      <c r="AB14" t="n">
        <v>0.1422633032344712</v>
      </c>
      <c r="AC14" t="n">
        <v>0.08809918985248176</v>
      </c>
      <c r="AD14" t="n">
        <v>0.06289036520655666</v>
      </c>
      <c r="AE14" t="n">
        <v>0.002359681947155286</v>
      </c>
    </row>
    <row r="15">
      <c r="A15" t="n">
        <v>35</v>
      </c>
      <c r="B15" t="n">
        <v>0.1093899182593384</v>
      </c>
      <c r="C15" t="n">
        <v>0.1506374426929987</v>
      </c>
      <c r="D15" t="n">
        <v>0.1172552433100942</v>
      </c>
      <c r="E15" t="n">
        <v>0.0001933707148099277</v>
      </c>
      <c r="F15" t="n">
        <v>0.1150342538741779</v>
      </c>
      <c r="G15" t="n">
        <v>0.03956430319644906</v>
      </c>
      <c r="H15" t="n">
        <v>0.08834874747464541</v>
      </c>
      <c r="I15" t="n">
        <v>0.0906403426857952</v>
      </c>
      <c r="J15" t="n">
        <v>0.1200642369291005</v>
      </c>
      <c r="K15" t="n">
        <v>0.116613424909451</v>
      </c>
      <c r="L15" t="n">
        <v>0.1029835874537862</v>
      </c>
      <c r="M15" t="n">
        <v>0.1490612819406411</v>
      </c>
      <c r="N15" t="n">
        <v>0.05872317316691419</v>
      </c>
      <c r="O15" t="n">
        <v>0.1501690713537451</v>
      </c>
      <c r="P15" t="n">
        <v>0.04856135669592537</v>
      </c>
      <c r="Q15" t="n">
        <v>0.08303368462005617</v>
      </c>
      <c r="R15" t="n">
        <v>0.05045982989496615</v>
      </c>
      <c r="S15" t="n">
        <v>0.1101445769134363</v>
      </c>
      <c r="T15" t="n">
        <v>0.0007823152307611994</v>
      </c>
      <c r="U15" t="n">
        <v>0.1952164534858379</v>
      </c>
      <c r="V15" t="n">
        <v>0.04903409615687156</v>
      </c>
      <c r="W15" t="n">
        <v>0.2045283557428943</v>
      </c>
      <c r="X15" t="n">
        <v>0.08401404488204887</v>
      </c>
      <c r="Y15" t="n">
        <v>0.1005377747677516</v>
      </c>
      <c r="Z15" t="n">
        <v>0.05929503417535084</v>
      </c>
      <c r="AB15" t="n">
        <v>0.1333825213921884</v>
      </c>
      <c r="AC15" t="n">
        <v>0.08355909079957213</v>
      </c>
      <c r="AD15" t="n">
        <v>0.06719478642483243</v>
      </c>
      <c r="AE15" t="n">
        <v>0.1088727149859434</v>
      </c>
    </row>
    <row r="16">
      <c r="A16" t="n">
        <v>37</v>
      </c>
      <c r="B16" t="n">
        <v>0.1044563385763208</v>
      </c>
      <c r="C16" t="n">
        <v>0.190479774057247</v>
      </c>
      <c r="D16" t="n">
        <v>0.1331935197274454</v>
      </c>
      <c r="F16" t="n">
        <v>0.1241693810076919</v>
      </c>
      <c r="G16" t="n">
        <v>0.04061160294953275</v>
      </c>
      <c r="H16" t="n">
        <v>0.08933061772592091</v>
      </c>
      <c r="I16" t="n">
        <v>0.0725010222643965</v>
      </c>
      <c r="J16" t="n">
        <v>0.1256780891749584</v>
      </c>
      <c r="K16" t="n">
        <v>0.001499932326814281</v>
      </c>
      <c r="L16" t="n">
        <v>0.1092128732141235</v>
      </c>
      <c r="M16" t="n">
        <v>0.1414298314599295</v>
      </c>
      <c r="N16" t="n">
        <v>0.0470025348421888</v>
      </c>
      <c r="O16" t="n">
        <v>0.1412802711190006</v>
      </c>
      <c r="P16" t="n">
        <v>0.05229324151861245</v>
      </c>
      <c r="Q16" t="n">
        <v>0.08300969482333698</v>
      </c>
      <c r="R16" t="n">
        <v>0.01691025833694249</v>
      </c>
      <c r="S16" t="n">
        <v>0.09323062657114807</v>
      </c>
      <c r="T16" t="n">
        <v>0.0005312606249877772</v>
      </c>
      <c r="U16" t="n">
        <v>0.1199181292007069</v>
      </c>
      <c r="V16" t="n">
        <v>0.09522216473035895</v>
      </c>
      <c r="W16" t="n">
        <v>0.2059576749749353</v>
      </c>
      <c r="X16" t="n">
        <v>0.05927503802630871</v>
      </c>
      <c r="Y16" t="n">
        <v>0.0959393318566731</v>
      </c>
      <c r="Z16" t="n">
        <v>0.06584265641325721</v>
      </c>
      <c r="AB16" t="n">
        <v>0.1516692321016651</v>
      </c>
      <c r="AC16" t="n">
        <v>0.07928630378594104</v>
      </c>
      <c r="AD16" t="n">
        <v>0.001359965193394691</v>
      </c>
      <c r="AE16" t="n">
        <v>0.1221873311775997</v>
      </c>
    </row>
    <row r="17">
      <c r="A17" t="n">
        <v>40</v>
      </c>
      <c r="B17" t="n">
        <v>0.1184974520276526</v>
      </c>
      <c r="C17" t="n">
        <v>0.1582781258998921</v>
      </c>
      <c r="D17" t="n">
        <v>0.1461072008762838</v>
      </c>
      <c r="F17" t="n">
        <v>0.1584758121143252</v>
      </c>
      <c r="G17" t="n">
        <v>0.04191605556060195</v>
      </c>
      <c r="H17" t="n">
        <v>0.07861970229433059</v>
      </c>
      <c r="I17" t="n">
        <v>0.06975358913720484</v>
      </c>
      <c r="J17" t="n">
        <v>0.1228391045001773</v>
      </c>
      <c r="K17" t="n">
        <v>0.1369069584775342</v>
      </c>
      <c r="L17" t="n">
        <v>0.110516401966451</v>
      </c>
      <c r="M17" t="n">
        <v>0.1484670561109316</v>
      </c>
      <c r="N17" t="n">
        <v>0.04685565843512227</v>
      </c>
      <c r="O17" t="n">
        <v>0.1206014209129506</v>
      </c>
      <c r="P17" t="n">
        <v>0.000368652608983515</v>
      </c>
      <c r="Q17" t="n">
        <v>0.07371598521974089</v>
      </c>
      <c r="R17" t="n">
        <v>0.0003811578805734884</v>
      </c>
      <c r="S17" t="n">
        <v>0.1041603591834496</v>
      </c>
      <c r="T17" t="n">
        <v>0.002876041010414094</v>
      </c>
      <c r="U17" t="n">
        <v>0.2354031696539046</v>
      </c>
      <c r="V17" t="n">
        <v>0.1076091927465728</v>
      </c>
      <c r="W17" t="n">
        <v>0.2475180932544885</v>
      </c>
      <c r="X17" t="n">
        <v>0.06538152242521598</v>
      </c>
      <c r="Y17" t="n">
        <v>0.08176862864615576</v>
      </c>
      <c r="Z17" t="n">
        <v>0.0003199106614323059</v>
      </c>
      <c r="AB17" t="n">
        <v>0.1561904290698388</v>
      </c>
      <c r="AC17" t="n">
        <v>0.001694524039351203</v>
      </c>
      <c r="AD17" t="n">
        <v>0.007290258538983197</v>
      </c>
      <c r="AE17" t="n">
        <v>0.1186792333906175</v>
      </c>
    </row>
    <row r="18">
      <c r="A18" t="n">
        <v>43</v>
      </c>
      <c r="B18" t="n">
        <v>0.1497929097962628</v>
      </c>
      <c r="C18" t="n">
        <v>0.1853218377683643</v>
      </c>
      <c r="D18" t="n">
        <v>0.1290590595824976</v>
      </c>
      <c r="F18" t="n">
        <v>0.1746177534773968</v>
      </c>
      <c r="G18" t="n">
        <v>0.04452370303644391</v>
      </c>
      <c r="H18" t="n">
        <v>0.0852609187251681</v>
      </c>
      <c r="I18" t="n">
        <v>0.06501396701157003</v>
      </c>
      <c r="J18" t="n">
        <v>0.08635789960914855</v>
      </c>
      <c r="K18" t="n">
        <v>0.1230789873870741</v>
      </c>
      <c r="L18" t="n">
        <v>0.1003728198979318</v>
      </c>
      <c r="M18" t="n">
        <v>0.132561587785595</v>
      </c>
      <c r="N18" t="n">
        <v>0.04612702225843428</v>
      </c>
      <c r="O18" t="n">
        <v>0.1206712537174773</v>
      </c>
      <c r="P18" t="n">
        <v>0.04866587479843965</v>
      </c>
      <c r="Q18" t="n">
        <v>0.1019479376344983</v>
      </c>
      <c r="R18" t="n">
        <v>0.0004535596499994912</v>
      </c>
      <c r="S18" t="n">
        <v>0.1150021671215631</v>
      </c>
      <c r="T18" t="n">
        <v>0.0009560437269514073</v>
      </c>
      <c r="U18" t="n">
        <v>0.2572532118668879</v>
      </c>
      <c r="V18" t="n">
        <v>0.07825904679736177</v>
      </c>
      <c r="W18" t="n">
        <v>0.2646432358781653</v>
      </c>
      <c r="X18" t="n">
        <v>0.05689819119639652</v>
      </c>
      <c r="Y18" t="n">
        <v>0.04395994903867037</v>
      </c>
      <c r="Z18" t="n">
        <v>0.0002891447799182226</v>
      </c>
      <c r="AB18" t="n">
        <v>0.1376946660417099</v>
      </c>
      <c r="AC18" t="n">
        <v>0.07329604919410587</v>
      </c>
      <c r="AD18" t="n">
        <v>0.03938244348524565</v>
      </c>
      <c r="AE18" t="n">
        <v>0.1246057340782517</v>
      </c>
    </row>
    <row r="19">
      <c r="A19" t="n">
        <v>45</v>
      </c>
      <c r="B19" t="n">
        <v>0.09440974239648998</v>
      </c>
      <c r="C19" t="n">
        <v>0.1757799629638819</v>
      </c>
      <c r="D19" t="n">
        <v>0.1248678617242471</v>
      </c>
      <c r="F19" t="n">
        <v>0.001017734694003792</v>
      </c>
      <c r="G19" t="n">
        <v>0.04426764749772843</v>
      </c>
      <c r="H19" t="n">
        <v>0.09982830299564867</v>
      </c>
      <c r="I19" t="n">
        <v>0.07127151543626757</v>
      </c>
      <c r="J19" t="n">
        <v>0.07088493430255814</v>
      </c>
      <c r="K19" t="n">
        <v>0.04131465509681129</v>
      </c>
      <c r="L19" t="n">
        <v>0.09545886483276106</v>
      </c>
      <c r="M19" t="n">
        <v>0.1649990069248423</v>
      </c>
      <c r="N19" t="n">
        <v>0.06782744679956698</v>
      </c>
      <c r="O19" t="n">
        <v>0.1284939774632451</v>
      </c>
      <c r="P19" t="n">
        <v>0.05299864825291634</v>
      </c>
      <c r="Q19" t="n">
        <v>0.08236858076132773</v>
      </c>
      <c r="R19" t="n">
        <v>0.06452851741562916</v>
      </c>
      <c r="S19" t="n">
        <v>0.104442439395486</v>
      </c>
      <c r="T19" t="n">
        <v>0.0003936898759512385</v>
      </c>
      <c r="U19" t="n">
        <v>0.2863137261226464</v>
      </c>
      <c r="V19" t="n">
        <v>0.0715863452409026</v>
      </c>
      <c r="W19" t="n">
        <v>0.1807496967746198</v>
      </c>
      <c r="X19" t="n">
        <v>0.06159491100593419</v>
      </c>
      <c r="Y19" t="n">
        <v>0.04795508105292657</v>
      </c>
      <c r="Z19" t="n">
        <v>0.0002694600075190633</v>
      </c>
      <c r="AB19" t="n">
        <v>0.14370725744006</v>
      </c>
      <c r="AC19" t="n">
        <v>0.08911355308898947</v>
      </c>
      <c r="AD19" t="n">
        <v>0.0007251098632107345</v>
      </c>
      <c r="AE19" t="n">
        <v>0.1379581759051879</v>
      </c>
    </row>
    <row r="20">
      <c r="A20" t="n">
        <v>48</v>
      </c>
      <c r="B20" t="n">
        <v>0.07259575265068907</v>
      </c>
      <c r="C20" t="n">
        <v>0.1662380881593996</v>
      </c>
      <c r="D20" t="n">
        <v>0.1324372289328568</v>
      </c>
      <c r="F20" t="n">
        <v>0.1654768842734625</v>
      </c>
      <c r="G20" t="n">
        <v>0.0005457745714585449</v>
      </c>
      <c r="H20" t="n">
        <v>0.09435944251349127</v>
      </c>
      <c r="I20" t="n">
        <v>0.07752906386096511</v>
      </c>
      <c r="J20" t="n">
        <v>0.07144879744792926</v>
      </c>
      <c r="K20" t="n">
        <v>0.0004420682428505197</v>
      </c>
      <c r="L20" t="n">
        <v>0.1007013109954148</v>
      </c>
      <c r="M20" t="n">
        <v>0.1585377988274707</v>
      </c>
      <c r="N20" t="n">
        <v>0.1256002869892604</v>
      </c>
      <c r="O20" t="n">
        <v>0.1211499274169192</v>
      </c>
      <c r="P20" t="n">
        <v>0.05756111980602248</v>
      </c>
      <c r="Q20" t="n">
        <v>0.07932737657391775</v>
      </c>
      <c r="R20" t="n">
        <v>0.05496966165472835</v>
      </c>
      <c r="S20" t="n">
        <v>0.103002019604559</v>
      </c>
      <c r="T20" t="n">
        <v>0.0008177630576830108</v>
      </c>
      <c r="U20" t="n">
        <v>0.1558458590310701</v>
      </c>
      <c r="V20" t="n">
        <v>0.06178645535591932</v>
      </c>
      <c r="W20" t="n">
        <v>0.1437187921123765</v>
      </c>
      <c r="X20" t="n">
        <v>0.05260486823401123</v>
      </c>
      <c r="Y20" t="n">
        <v>0.04826833655251052</v>
      </c>
      <c r="Z20" t="n">
        <v>0.0003239009178951131</v>
      </c>
      <c r="AB20" t="n">
        <v>0.06634403640029898</v>
      </c>
      <c r="AC20" t="n">
        <v>0.0873631404134028</v>
      </c>
      <c r="AD20" t="n">
        <v>0.000768646736403026</v>
      </c>
      <c r="AE20" t="n">
        <v>0.1234853459507187</v>
      </c>
    </row>
    <row r="21">
      <c r="A21" t="n">
        <v>51</v>
      </c>
      <c r="B21" t="n">
        <v>0.08671117789292565</v>
      </c>
      <c r="C21" t="n">
        <v>0.1591773302599967</v>
      </c>
      <c r="D21" t="n">
        <v>0.1454012433231507</v>
      </c>
      <c r="F21" t="n">
        <v>0.01852048224060791</v>
      </c>
      <c r="G21" t="n">
        <v>0.04131209185074595</v>
      </c>
      <c r="H21" t="n">
        <v>0.08025654283956503</v>
      </c>
      <c r="I21" t="n">
        <v>0.07535338543170038</v>
      </c>
      <c r="J21" t="n">
        <v>0.06894110396905444</v>
      </c>
      <c r="K21" t="n">
        <v>0.002876480986102252</v>
      </c>
      <c r="L21" t="n">
        <v>0.1054339792431548</v>
      </c>
      <c r="M21" t="n">
        <v>0.1360667748276896</v>
      </c>
      <c r="N21" t="n">
        <v>0.108063806917984</v>
      </c>
      <c r="O21" t="n">
        <v>0.1411374709004126</v>
      </c>
      <c r="P21" t="n">
        <v>0.05797600008022066</v>
      </c>
      <c r="Q21" t="n">
        <v>0.07810084194426341</v>
      </c>
      <c r="R21" t="n">
        <v>0.01427695655988476</v>
      </c>
      <c r="S21" t="n">
        <v>0.1044145677377442</v>
      </c>
      <c r="T21" t="n">
        <v>0.0004429007859933619</v>
      </c>
      <c r="U21" t="n">
        <v>0.02537799193949387</v>
      </c>
      <c r="V21" t="n">
        <v>0.06184595275477708</v>
      </c>
      <c r="W21" t="n">
        <v>0.07213432757269629</v>
      </c>
      <c r="X21" t="n">
        <v>0.04696118627351972</v>
      </c>
      <c r="Y21" t="n">
        <v>0.06003325151679257</v>
      </c>
      <c r="Z21" t="n">
        <v>0.0003761369016626815</v>
      </c>
      <c r="AB21" t="n">
        <v>0.1415400537079627</v>
      </c>
      <c r="AC21" t="n">
        <v>0.08773503668923548</v>
      </c>
      <c r="AD21" t="n">
        <v>0.0007014979535836088</v>
      </c>
      <c r="AE21" t="n">
        <v>0.1465451527474726</v>
      </c>
    </row>
    <row r="22">
      <c r="A22" t="n">
        <v>53</v>
      </c>
      <c r="B22" t="n">
        <v>0.1008266031351622</v>
      </c>
      <c r="C22" t="n">
        <v>0.1579425323713656</v>
      </c>
      <c r="D22" t="n">
        <v>0.1471443317550722</v>
      </c>
      <c r="F22" t="n">
        <v>0.1440965051933921</v>
      </c>
      <c r="G22" t="n">
        <v>0.0295548951368518</v>
      </c>
      <c r="H22" t="n">
        <v>0.07736677048443528</v>
      </c>
      <c r="I22" t="n">
        <v>0.07575867811912672</v>
      </c>
      <c r="J22" t="n">
        <v>0.06529666243641229</v>
      </c>
      <c r="K22" t="n">
        <v>0.000451369064887693</v>
      </c>
      <c r="L22" t="n">
        <v>0.1004568300194909</v>
      </c>
      <c r="M22" t="n">
        <v>0.1345327821591782</v>
      </c>
      <c r="N22" t="n">
        <v>0.1242049700966917</v>
      </c>
      <c r="O22" t="n">
        <v>0.1609758175205447</v>
      </c>
      <c r="P22" t="n">
        <v>0.0489874755938101</v>
      </c>
      <c r="Q22" t="n">
        <v>0.06407059851331286</v>
      </c>
      <c r="R22" t="n">
        <v>0.0007466327689429056</v>
      </c>
      <c r="S22" t="n">
        <v>0.1200207777071568</v>
      </c>
      <c r="T22" t="n">
        <v>0.0004910386296792192</v>
      </c>
      <c r="U22" t="n">
        <v>0.1978283699424607</v>
      </c>
      <c r="V22" t="n">
        <v>0.02210739015285621</v>
      </c>
      <c r="W22" t="n">
        <v>0.0003900655569469776</v>
      </c>
      <c r="X22" t="n">
        <v>0.05220159719282927</v>
      </c>
      <c r="Y22" t="n">
        <v>0.07791329939247998</v>
      </c>
      <c r="Z22" t="n">
        <v>0.0003010540489225658</v>
      </c>
      <c r="AB22" t="n">
        <v>0.1332194511751869</v>
      </c>
      <c r="AC22" t="n">
        <v>0.08757177189092201</v>
      </c>
      <c r="AD22" t="n">
        <v>0.0007575103604372502</v>
      </c>
      <c r="AE22" t="n">
        <v>0.1402054081267011</v>
      </c>
    </row>
    <row r="23">
      <c r="A23" t="n">
        <v>56</v>
      </c>
      <c r="B23" t="n">
        <v>0.09132905175877001</v>
      </c>
      <c r="C23" t="n">
        <v>0.1562044400470462</v>
      </c>
      <c r="D23" t="n">
        <v>0.1121438574676502</v>
      </c>
      <c r="E23" t="n">
        <v>0.0002991800164518805</v>
      </c>
      <c r="F23" t="n">
        <v>0.1291499974566533</v>
      </c>
      <c r="G23" t="n">
        <v>0.02947565380959084</v>
      </c>
      <c r="H23" t="n">
        <v>0.07880447503611758</v>
      </c>
      <c r="I23" t="n">
        <v>0.03791633340629606</v>
      </c>
      <c r="J23" t="n">
        <v>0.06667267130741637</v>
      </c>
      <c r="K23" t="n">
        <v>0.03030092691491048</v>
      </c>
      <c r="L23" t="n">
        <v>0.1117663357103136</v>
      </c>
      <c r="M23" t="n">
        <v>0.121510082541031</v>
      </c>
      <c r="N23" t="n">
        <v>0.1176276054078559</v>
      </c>
      <c r="O23" t="n">
        <v>0.1808141641406768</v>
      </c>
      <c r="P23" t="n">
        <v>0.05104930617779282</v>
      </c>
      <c r="Q23" t="n">
        <v>0.05328433344106644</v>
      </c>
      <c r="R23" t="n">
        <v>0.07143198886693231</v>
      </c>
      <c r="S23" t="n">
        <v>0.1092133656284067</v>
      </c>
      <c r="T23" t="n">
        <v>0.0003008158840194974</v>
      </c>
      <c r="U23" t="n">
        <v>0.1699856793465121</v>
      </c>
      <c r="V23" t="n">
        <v>0.04816891844566736</v>
      </c>
      <c r="W23" t="n">
        <v>0.0002831891213153722</v>
      </c>
      <c r="X23" t="n">
        <v>0.05277393765578233</v>
      </c>
      <c r="Y23" t="n">
        <v>0.06307942059243596</v>
      </c>
      <c r="Z23" t="n">
        <v>0.0003346797507431638</v>
      </c>
      <c r="AB23" t="n">
        <v>0.1508054826109219</v>
      </c>
      <c r="AC23" t="n">
        <v>0.0828804163892313</v>
      </c>
      <c r="AD23" t="n">
        <v>0.03162839450020469</v>
      </c>
      <c r="AE23" t="n">
        <v>0.1256602614462077</v>
      </c>
    </row>
    <row r="24">
      <c r="A24" t="n">
        <v>58</v>
      </c>
      <c r="B24" t="n">
        <v>0.09567910739241262</v>
      </c>
      <c r="C24" t="n">
        <v>0.1791356322136373</v>
      </c>
      <c r="D24" t="n">
        <v>0.1069940554980407</v>
      </c>
      <c r="E24" t="n">
        <v>0.0001721204004919155</v>
      </c>
      <c r="F24" t="n">
        <v>0.1122657431061607</v>
      </c>
      <c r="G24" t="n">
        <v>0.02979965127734983</v>
      </c>
      <c r="H24" t="n">
        <v>0.06599405304572055</v>
      </c>
      <c r="I24" t="n">
        <v>0.08575575195200352</v>
      </c>
      <c r="J24" t="n">
        <v>0.06628640139112035</v>
      </c>
      <c r="K24" t="n">
        <v>0.03136720726558855</v>
      </c>
      <c r="L24" t="n">
        <v>0.1090597276777313</v>
      </c>
      <c r="M24" t="n">
        <v>0.1335124801526928</v>
      </c>
      <c r="N24" t="n">
        <v>0.1300825363209419</v>
      </c>
      <c r="O24" t="n">
        <v>0.1764636891193336</v>
      </c>
      <c r="P24" t="n">
        <v>0.05050317270283158</v>
      </c>
      <c r="Q24" t="n">
        <v>0.05899845411557975</v>
      </c>
      <c r="R24" t="n">
        <v>0.1058781854474603</v>
      </c>
      <c r="S24" t="n">
        <v>0.1120353252245626</v>
      </c>
      <c r="U24" t="n">
        <v>0.1653177005861527</v>
      </c>
      <c r="V24" t="n">
        <v>0.04419685622820498</v>
      </c>
      <c r="W24" t="n">
        <v>0.0002266142918420657</v>
      </c>
      <c r="X24" t="n">
        <v>0.05491814778186076</v>
      </c>
      <c r="Y24" t="n">
        <v>0.07766704959075311</v>
      </c>
      <c r="Z24" t="n">
        <v>0.000588794619946219</v>
      </c>
      <c r="AB24" t="n">
        <v>0.1445154774804011</v>
      </c>
      <c r="AC24" t="n">
        <v>0.08084988942158483</v>
      </c>
      <c r="AD24" t="n">
        <v>0.0007994369136348344</v>
      </c>
      <c r="AE24" t="n">
        <v>0.132504538361724</v>
      </c>
    </row>
    <row r="25">
      <c r="A25" t="n">
        <v>61</v>
      </c>
      <c r="B25" t="n">
        <v>0.07952997477840701</v>
      </c>
      <c r="C25" t="n">
        <v>0.1652891290824473</v>
      </c>
      <c r="D25" t="n">
        <v>0.04727620042870343</v>
      </c>
      <c r="E25" t="n">
        <v>0.0002585507698454008</v>
      </c>
      <c r="F25" t="n">
        <v>0.05004691815116386</v>
      </c>
      <c r="G25" t="n">
        <v>0.0004425089272790307</v>
      </c>
      <c r="H25" t="n">
        <v>0.06619384831928007</v>
      </c>
      <c r="I25" t="n">
        <v>0.06431532761807023</v>
      </c>
      <c r="J25" t="n">
        <v>0.06989808940729615</v>
      </c>
      <c r="K25" t="n">
        <v>0.0291972568322868</v>
      </c>
      <c r="L25" t="n">
        <v>0.1084802142768455</v>
      </c>
      <c r="M25" t="n">
        <v>0.1372370664679852</v>
      </c>
      <c r="N25" t="n">
        <v>0.1130620737052238</v>
      </c>
      <c r="O25" t="n">
        <v>0.1880931238189651</v>
      </c>
      <c r="P25" t="n">
        <v>0.04657573267025605</v>
      </c>
      <c r="Q25" t="n">
        <v>0.05864593567011905</v>
      </c>
      <c r="R25" t="n">
        <v>0.1367907300514406</v>
      </c>
      <c r="S25" t="n">
        <v>0.1054069382144385</v>
      </c>
      <c r="U25" t="n">
        <v>0.1544176566138088</v>
      </c>
      <c r="V25" t="n">
        <v>0.04844282891289529</v>
      </c>
      <c r="W25" t="n">
        <v>0.0002326279964079989</v>
      </c>
      <c r="X25" t="n">
        <v>0.05263043360690885</v>
      </c>
      <c r="Y25" t="n">
        <v>0.09198627431957317</v>
      </c>
      <c r="Z25" t="n">
        <v>0.0003099652099390334</v>
      </c>
      <c r="AB25" t="n">
        <v>0.1653835630487317</v>
      </c>
      <c r="AC25" t="n">
        <v>0.08335276759687009</v>
      </c>
      <c r="AD25" t="n">
        <v>0.04729256538233738</v>
      </c>
      <c r="AE25" t="n">
        <v>0.1333355393890998</v>
      </c>
    </row>
    <row r="26">
      <c r="A26" t="n">
        <v>64</v>
      </c>
      <c r="B26" t="n">
        <v>0.1034882846903234</v>
      </c>
      <c r="C26" t="n">
        <v>0.1688698295374869</v>
      </c>
      <c r="D26" t="n">
        <v>0.1154773459723582</v>
      </c>
      <c r="E26" t="n">
        <v>0.0004768951241776318</v>
      </c>
      <c r="F26" t="n">
        <v>0.1055184844637774</v>
      </c>
      <c r="G26" t="n">
        <v>0.02961778935452839</v>
      </c>
      <c r="H26" t="n">
        <v>0.06343262023384801</v>
      </c>
      <c r="I26" t="n">
        <v>0.06896149518995356</v>
      </c>
      <c r="J26" t="n">
        <v>0.07758347574522462</v>
      </c>
      <c r="K26" t="n">
        <v>0.02901507123907701</v>
      </c>
      <c r="L26" t="n">
        <v>0.1154959360760069</v>
      </c>
      <c r="M26" t="n">
        <v>0.1343874850215818</v>
      </c>
      <c r="N26" t="n">
        <v>0.09243723647250657</v>
      </c>
      <c r="O26" t="n">
        <v>0.1736861215456804</v>
      </c>
      <c r="P26" t="n">
        <v>0.05285425531990381</v>
      </c>
      <c r="Q26" t="n">
        <v>0.06229050585348057</v>
      </c>
      <c r="R26" t="n">
        <v>0.1421526607601392</v>
      </c>
      <c r="S26" t="n">
        <v>0.1106800580381867</v>
      </c>
      <c r="U26" t="n">
        <v>0.149138453289207</v>
      </c>
      <c r="V26" t="n">
        <v>0.05531279944729046</v>
      </c>
      <c r="W26" t="n">
        <v>0.0007988269319309254</v>
      </c>
      <c r="X26" t="n">
        <v>0.05697585036069513</v>
      </c>
      <c r="Y26" t="n">
        <v>0.1063054990483932</v>
      </c>
      <c r="Z26" t="n">
        <v>0.0004118301499382846</v>
      </c>
      <c r="AB26" t="n">
        <v>0.1428128797054879</v>
      </c>
      <c r="AC26" t="n">
        <v>0.08053897543380435</v>
      </c>
      <c r="AD26" t="n">
        <v>0.04626592630316738</v>
      </c>
      <c r="AE26" t="n">
        <v>0.1573022921519366</v>
      </c>
    </row>
    <row r="27">
      <c r="A27" t="n">
        <v>66</v>
      </c>
      <c r="B27" t="n">
        <v>0.06919741757369369</v>
      </c>
      <c r="C27" t="n">
        <v>0.1619934274330047</v>
      </c>
      <c r="D27" t="n">
        <v>0.1243852022369032</v>
      </c>
      <c r="E27" t="n">
        <v>0.000264423605660102</v>
      </c>
      <c r="F27" t="n">
        <v>0.09071759956076197</v>
      </c>
      <c r="G27" t="n">
        <v>0.03248511038265913</v>
      </c>
      <c r="H27" t="n">
        <v>0.06465785446431833</v>
      </c>
      <c r="I27" t="n">
        <v>0.08341659538108087</v>
      </c>
      <c r="J27" t="n">
        <v>0.07882723329802925</v>
      </c>
      <c r="K27" t="n">
        <v>0.028684106941975</v>
      </c>
      <c r="L27" t="n">
        <v>0.1352841215731548</v>
      </c>
      <c r="M27" t="n">
        <v>0.146231646182692</v>
      </c>
      <c r="N27" t="n">
        <v>0.06299321876919761</v>
      </c>
      <c r="O27" t="n">
        <v>0.173702933444329</v>
      </c>
      <c r="P27" t="n">
        <v>0.03959775822530352</v>
      </c>
      <c r="Q27" t="n">
        <v>0.05858294978342457</v>
      </c>
      <c r="R27" t="n">
        <v>0.1541724942370217</v>
      </c>
      <c r="S27" t="n">
        <v>0.1079220362468585</v>
      </c>
      <c r="U27" t="n">
        <v>0.1631816545357327</v>
      </c>
      <c r="V27" t="n">
        <v>0.04262485572671165</v>
      </c>
      <c r="W27" t="n">
        <v>0.0003409354731235985</v>
      </c>
      <c r="X27" t="n">
        <v>0.05904407129766162</v>
      </c>
      <c r="Y27" t="n">
        <v>0.1286267978468108</v>
      </c>
      <c r="Z27" t="n">
        <v>0.0006952250399501418</v>
      </c>
      <c r="AB27" t="n">
        <v>0.1619365409963395</v>
      </c>
      <c r="AC27" t="n">
        <v>0.07848664233558571</v>
      </c>
      <c r="AD27" t="n">
        <v>0.03852424482215321</v>
      </c>
      <c r="AE27" t="n">
        <v>0.1298008090056131</v>
      </c>
    </row>
    <row r="28">
      <c r="A28" t="n">
        <v>69</v>
      </c>
      <c r="B28" t="n">
        <v>0.0949809508075619</v>
      </c>
      <c r="C28" t="n">
        <v>0.1829660745929301</v>
      </c>
      <c r="D28" t="n">
        <v>0.09434338827609211</v>
      </c>
      <c r="E28" t="n">
        <v>0.0002853996802911108</v>
      </c>
      <c r="F28" t="n">
        <v>0.09469000206970295</v>
      </c>
      <c r="G28" t="n">
        <v>0.02789800474245053</v>
      </c>
      <c r="H28" t="n">
        <v>0.05661725051312128</v>
      </c>
      <c r="I28" t="n">
        <v>0.07837311647022913</v>
      </c>
      <c r="J28" t="n">
        <v>0.07588513858073721</v>
      </c>
      <c r="K28" t="n">
        <v>0.02704315369736475</v>
      </c>
      <c r="L28" t="n">
        <v>0.1086187891251125</v>
      </c>
      <c r="M28" t="n">
        <v>0.1272918047853058</v>
      </c>
      <c r="N28" t="n">
        <v>0.0002768980761101315</v>
      </c>
      <c r="O28" t="n">
        <v>0.1672417617066974</v>
      </c>
      <c r="P28" t="n">
        <v>0.03707574730427204</v>
      </c>
      <c r="Q28" t="n">
        <v>0.0579344536925786</v>
      </c>
      <c r="R28" t="n">
        <v>0.1332407170628012</v>
      </c>
      <c r="S28" t="n">
        <v>0.1113201112687786</v>
      </c>
      <c r="U28" t="n">
        <v>0.1772248557822583</v>
      </c>
      <c r="V28" t="n">
        <v>0.0393606182517446</v>
      </c>
      <c r="W28" t="n">
        <v>0.0004359632308107246</v>
      </c>
      <c r="X28" t="n">
        <v>0.04872514102811047</v>
      </c>
      <c r="Y28" t="n">
        <v>0.1169531153865947</v>
      </c>
      <c r="Z28" t="n">
        <v>0.0005907849990596149</v>
      </c>
      <c r="AB28" t="n">
        <v>0.1802076842208796</v>
      </c>
      <c r="AC28" t="n">
        <v>0.08348598055824517</v>
      </c>
      <c r="AD28" t="n">
        <v>0.04095957029059683</v>
      </c>
      <c r="AE28" t="n">
        <v>0.1577998947486122</v>
      </c>
    </row>
    <row r="29">
      <c r="A29" t="n">
        <v>72</v>
      </c>
      <c r="B29" t="n">
        <v>0.08409726533737302</v>
      </c>
      <c r="C29" t="n">
        <v>0.1843129123561024</v>
      </c>
      <c r="D29" t="n">
        <v>0.1043109174980121</v>
      </c>
      <c r="E29" t="n">
        <v>0.0003040995435175732</v>
      </c>
      <c r="F29" t="n">
        <v>0.09834832573023831</v>
      </c>
      <c r="G29" t="n">
        <v>0.0004600886817078208</v>
      </c>
      <c r="H29" t="n">
        <v>0.06325430198273869</v>
      </c>
      <c r="I29" t="n">
        <v>0.07641519902621835</v>
      </c>
      <c r="J29" t="n">
        <v>0.07175588544727844</v>
      </c>
      <c r="K29" t="n">
        <v>0.03280488644349921</v>
      </c>
      <c r="L29" t="n">
        <v>0.1230039466800971</v>
      </c>
      <c r="M29" t="n">
        <v>0.1499382292256258</v>
      </c>
      <c r="N29" t="n">
        <v>0.001777058184671634</v>
      </c>
      <c r="O29" t="n">
        <v>0.1088116082735124</v>
      </c>
      <c r="P29" t="n">
        <v>0.04215027535231858</v>
      </c>
      <c r="Q29" t="n">
        <v>0.07705468323016358</v>
      </c>
      <c r="R29" t="n">
        <v>0.1307631672065468</v>
      </c>
      <c r="S29" t="n">
        <v>0.1147181862906988</v>
      </c>
      <c r="U29" t="n">
        <v>0.1500653387950337</v>
      </c>
      <c r="V29" t="n">
        <v>0.04131034530719377</v>
      </c>
      <c r="W29" t="n">
        <v>0.0005367834975723659</v>
      </c>
      <c r="X29" t="n">
        <v>0.04585564475625849</v>
      </c>
      <c r="Y29" t="n">
        <v>0.1159664409064062</v>
      </c>
      <c r="Z29" t="n">
        <v>0.000940352367251263</v>
      </c>
      <c r="AB29" t="n">
        <v>0.1756965513471437</v>
      </c>
      <c r="AC29" t="n">
        <v>0.08252654628833463</v>
      </c>
      <c r="AD29" t="n">
        <v>0.00131255507104012</v>
      </c>
      <c r="AE29" t="n">
        <v>0.1483200997420122</v>
      </c>
    </row>
    <row r="30">
      <c r="A30" t="n">
        <v>74</v>
      </c>
      <c r="B30" t="n">
        <v>0.09963922914531277</v>
      </c>
      <c r="C30" t="n">
        <v>0.1934792788180729</v>
      </c>
      <c r="D30" t="n">
        <v>0.09995647759825105</v>
      </c>
      <c r="E30" t="n">
        <v>0.0002742629441451881</v>
      </c>
      <c r="F30" t="n">
        <v>0.09161691032590988</v>
      </c>
      <c r="G30" t="n">
        <v>0.0004698236201351077</v>
      </c>
      <c r="H30" t="n">
        <v>0.05908475323597533</v>
      </c>
      <c r="I30" t="n">
        <v>0.09291336687917624</v>
      </c>
      <c r="J30" t="n">
        <v>0.07368656531329779</v>
      </c>
      <c r="K30" t="n">
        <v>0.03053472407266709</v>
      </c>
      <c r="L30" t="n">
        <v>0.1270075562658057</v>
      </c>
      <c r="M30" t="n">
        <v>0.137877552539751</v>
      </c>
      <c r="N30" t="n">
        <v>0.000209208990502103</v>
      </c>
      <c r="O30" t="n">
        <v>0.05156334802723037</v>
      </c>
      <c r="P30" t="n">
        <v>0.0004335034349571702</v>
      </c>
      <c r="Q30" t="n">
        <v>0.09622869203710072</v>
      </c>
      <c r="R30" t="n">
        <v>0.09891570350709948</v>
      </c>
      <c r="S30" t="n">
        <v>0.1502005630356467</v>
      </c>
      <c r="U30" t="n">
        <v>0.1702610296398041</v>
      </c>
      <c r="V30" t="n">
        <v>0.0001788854381999914</v>
      </c>
      <c r="W30" t="n">
        <v>0.001482726630525521</v>
      </c>
      <c r="X30" t="n">
        <v>0.04610852259793609</v>
      </c>
      <c r="Y30" t="n">
        <v>0.1225108023102865</v>
      </c>
      <c r="Z30" t="n">
        <v>0.0008868101403704939</v>
      </c>
      <c r="AB30" t="n">
        <v>0.1779268183605043</v>
      </c>
      <c r="AC30" t="n">
        <v>0.09381657480166143</v>
      </c>
      <c r="AD30" t="n">
        <v>0.0466530872284483</v>
      </c>
      <c r="AE30" t="n">
        <v>0.1151271579602311</v>
      </c>
    </row>
    <row r="31">
      <c r="A31" t="n">
        <v>77</v>
      </c>
      <c r="B31" t="n">
        <v>0.08741199032380642</v>
      </c>
      <c r="C31" t="n">
        <v>0.1955621115663427</v>
      </c>
      <c r="D31" t="n">
        <v>0.1154071735551677</v>
      </c>
      <c r="E31" t="n">
        <v>0.0002828896450938524</v>
      </c>
      <c r="F31" t="n">
        <v>0.08699742240521156</v>
      </c>
      <c r="G31" t="n">
        <v>0.001000629077404523</v>
      </c>
      <c r="H31" t="n">
        <v>0.05044755765391842</v>
      </c>
      <c r="I31" t="n">
        <v>0.10011844547804</v>
      </c>
      <c r="J31" t="n">
        <v>0.06783654716633336</v>
      </c>
      <c r="K31" t="n">
        <v>0.03038632129777871</v>
      </c>
      <c r="L31" t="n">
        <v>0.1105326639310719</v>
      </c>
      <c r="M31" t="n">
        <v>0.1520615216038056</v>
      </c>
      <c r="N31" t="n">
        <v>0.0002174978132026431</v>
      </c>
      <c r="O31" t="n">
        <v>0.04112006904710517</v>
      </c>
      <c r="P31" t="n">
        <v>0.0004729022350519858</v>
      </c>
      <c r="Q31" t="n">
        <v>0.1362898290269484</v>
      </c>
      <c r="R31" t="n">
        <v>0.0777011226164717</v>
      </c>
      <c r="S31" t="n">
        <v>0.1253926907112325</v>
      </c>
      <c r="T31" t="n">
        <v>0.0003047753093736088</v>
      </c>
      <c r="U31" t="n">
        <v>0.1677347409151102</v>
      </c>
      <c r="V31" t="n">
        <v>0.0004306560351729241</v>
      </c>
      <c r="W31" t="n">
        <v>0.008542599315950089</v>
      </c>
      <c r="X31" t="n">
        <v>0.04939314732570353</v>
      </c>
      <c r="Y31" t="n">
        <v>0.0004851151856961499</v>
      </c>
      <c r="Z31" t="n">
        <v>0.001965457240793575</v>
      </c>
      <c r="AA31" t="n">
        <v>0.05714799740416051</v>
      </c>
      <c r="AB31" t="n">
        <v>0.1450980759480829</v>
      </c>
      <c r="AC31" t="n">
        <v>0.08118737497671072</v>
      </c>
      <c r="AD31" t="n">
        <v>0.04776775810930144</v>
      </c>
      <c r="AE31" t="n">
        <v>0.1728653380604097</v>
      </c>
    </row>
    <row r="32">
      <c r="A32" t="n">
        <v>80</v>
      </c>
      <c r="B32" t="n">
        <v>0.1052392843834893</v>
      </c>
      <c r="C32" t="n">
        <v>0.1887034082554912</v>
      </c>
      <c r="D32" t="n">
        <v>0.09992890999914564</v>
      </c>
      <c r="E32" t="n">
        <v>0.0002207872577435255</v>
      </c>
      <c r="F32" t="n">
        <v>0.09864188751490523</v>
      </c>
      <c r="G32" t="n">
        <v>0.0004016578451193029</v>
      </c>
      <c r="H32" t="n">
        <v>0.05752851277293683</v>
      </c>
      <c r="I32" t="n">
        <v>0.09723577233997235</v>
      </c>
      <c r="J32" t="n">
        <v>0.06097247097151978</v>
      </c>
      <c r="K32" t="n">
        <v>0.0004372711848204168</v>
      </c>
      <c r="L32" t="n">
        <v>0.1098485848936647</v>
      </c>
      <c r="M32" t="n">
        <v>0.125143887292018</v>
      </c>
      <c r="N32" t="n">
        <v>0.0002284930359645759</v>
      </c>
      <c r="O32" t="n">
        <v>0.1032857988053198</v>
      </c>
      <c r="P32" t="n">
        <v>0.000491005590793359</v>
      </c>
      <c r="Q32" t="n">
        <v>0.1618650809681758</v>
      </c>
      <c r="R32" t="n">
        <v>0.06608913035200971</v>
      </c>
      <c r="S32" t="n">
        <v>0.1326800231920359</v>
      </c>
      <c r="U32" t="n">
        <v>0.1888276537346827</v>
      </c>
      <c r="V32" t="n">
        <v>0.0003636073048888986</v>
      </c>
      <c r="W32" t="n">
        <v>0.0005484147502373739</v>
      </c>
      <c r="X32" t="n">
        <v>0.05390650591794732</v>
      </c>
      <c r="Y32" t="n">
        <v>0.07017658882220951</v>
      </c>
      <c r="Z32" t="n">
        <v>0.04652623267235718</v>
      </c>
      <c r="AA32" t="n">
        <v>0.05220856180796726</v>
      </c>
      <c r="AB32" t="n">
        <v>0.1492049212887303</v>
      </c>
      <c r="AC32" t="n">
        <v>0.09497804688961713</v>
      </c>
      <c r="AD32" t="n">
        <v>0.0463203864421726</v>
      </c>
      <c r="AE32" t="n">
        <v>0.1637844901079518</v>
      </c>
    </row>
    <row r="33">
      <c r="A33" t="n">
        <v>82</v>
      </c>
      <c r="B33" t="n">
        <v>0.1005071448531076</v>
      </c>
      <c r="C33" t="n">
        <v>0.1727453727347033</v>
      </c>
      <c r="D33" t="n">
        <v>0.1361014629632832</v>
      </c>
      <c r="F33" t="n">
        <v>0.1004265280489526</v>
      </c>
      <c r="G33" t="n">
        <v>0.0006192070185890219</v>
      </c>
      <c r="H33" t="n">
        <v>0.06035871998214484</v>
      </c>
      <c r="I33" t="n">
        <v>0.09009781669807905</v>
      </c>
      <c r="J33" t="n">
        <v>0.0566046357287029</v>
      </c>
      <c r="K33" t="n">
        <v>0.03263979074389355</v>
      </c>
      <c r="L33" t="n">
        <v>0.07152837162760059</v>
      </c>
      <c r="M33" t="n">
        <v>0.1483924428889292</v>
      </c>
      <c r="N33" t="n">
        <v>0.0002274686298239298</v>
      </c>
      <c r="O33" t="n">
        <v>0.1516176464576267</v>
      </c>
      <c r="P33" t="n">
        <v>0.0004798714302604875</v>
      </c>
      <c r="Q33" t="n">
        <v>0.1862649235232791</v>
      </c>
      <c r="R33" t="n">
        <v>0.05964910413277823</v>
      </c>
      <c r="S33" t="n">
        <v>0.1495681536297197</v>
      </c>
      <c r="U33" t="n">
        <v>0.151186062740489</v>
      </c>
      <c r="V33" t="n">
        <v>0.0003349237421316667</v>
      </c>
      <c r="W33" t="n">
        <v>0.0003713812276922806</v>
      </c>
      <c r="X33" t="n">
        <v>0.07118568853052519</v>
      </c>
      <c r="Y33" t="n">
        <v>0.04018236015657473</v>
      </c>
      <c r="Z33" t="n">
        <v>0.04769941453629018</v>
      </c>
      <c r="AA33" t="n">
        <v>0.04919953623965559</v>
      </c>
      <c r="AB33" t="n">
        <v>0.1405545434625848</v>
      </c>
      <c r="AC33" t="n">
        <v>0.08477602743615688</v>
      </c>
      <c r="AD33" t="n">
        <v>0.05211799547964053</v>
      </c>
      <c r="AE33" t="n">
        <v>0.1470678399918186</v>
      </c>
    </row>
    <row r="34">
      <c r="A34" t="n">
        <v>85</v>
      </c>
      <c r="B34" t="n">
        <v>0.09419956879234748</v>
      </c>
      <c r="C34" t="n">
        <v>0.1563342535168643</v>
      </c>
      <c r="D34" t="n">
        <v>0.1207701851676314</v>
      </c>
      <c r="F34" t="n">
        <v>0.08663852884858318</v>
      </c>
      <c r="G34" t="n">
        <v>0.0003941689112527879</v>
      </c>
      <c r="H34" t="n">
        <v>0.0006787504138301355</v>
      </c>
      <c r="I34" t="n">
        <v>0.1064053611685238</v>
      </c>
      <c r="J34" t="n">
        <v>0.006273823584926218</v>
      </c>
      <c r="K34" t="n">
        <v>0.02587688902597594</v>
      </c>
      <c r="L34" t="n">
        <v>0.1088510632066287</v>
      </c>
      <c r="M34" t="n">
        <v>0.1564953303920635</v>
      </c>
      <c r="N34" t="n">
        <v>0.0002173563233086933</v>
      </c>
      <c r="O34" t="n">
        <v>0.1126610412002095</v>
      </c>
      <c r="P34" t="n">
        <v>0.0004020517824886887</v>
      </c>
      <c r="Q34" t="n">
        <v>0.1767115544887427</v>
      </c>
      <c r="R34" t="n">
        <v>0.07267385984568747</v>
      </c>
      <c r="S34" t="n">
        <v>0.1451204408320164</v>
      </c>
      <c r="U34" t="n">
        <v>0.1235890646407778</v>
      </c>
      <c r="V34" t="n">
        <v>0.0002707697971247025</v>
      </c>
      <c r="W34" t="n">
        <v>0.0003707566474917886</v>
      </c>
      <c r="X34" t="n">
        <v>0.0666029581868908</v>
      </c>
      <c r="Y34" t="n">
        <v>0.08433166742945858</v>
      </c>
      <c r="Z34" t="n">
        <v>0.000386819157461798</v>
      </c>
      <c r="AA34" t="n">
        <v>0.04284312740824292</v>
      </c>
      <c r="AB34" t="n">
        <v>0.1285179755296767</v>
      </c>
      <c r="AC34" t="n">
        <v>0.09693474310902873</v>
      </c>
      <c r="AD34" t="n">
        <v>0.05202039020668054</v>
      </c>
      <c r="AE34" t="n">
        <v>0.1485689254123955</v>
      </c>
    </row>
    <row r="35">
      <c r="A35" t="n">
        <v>88</v>
      </c>
      <c r="B35" t="n">
        <v>0.1053900205216904</v>
      </c>
      <c r="C35" t="n">
        <v>0.1858163157119182</v>
      </c>
      <c r="D35" t="n">
        <v>0.1436643689567399</v>
      </c>
      <c r="F35" t="n">
        <v>0.09280032067786795</v>
      </c>
      <c r="G35" t="n">
        <v>0.0003704864305154666</v>
      </c>
      <c r="H35" t="n">
        <v>0.0593932133259039</v>
      </c>
      <c r="I35" t="n">
        <v>0.07720504709695152</v>
      </c>
      <c r="J35" t="n">
        <v>0.04527314992715915</v>
      </c>
      <c r="K35" t="n">
        <v>0.02726705702639451</v>
      </c>
      <c r="L35" t="n">
        <v>0.1052124182722785</v>
      </c>
      <c r="M35" t="n">
        <v>0.1411458324928227</v>
      </c>
      <c r="N35" t="n">
        <v>0.0003207662123337067</v>
      </c>
      <c r="O35" t="n">
        <v>0.0839647704814553</v>
      </c>
      <c r="P35" t="n">
        <v>0.0003546757130838981</v>
      </c>
      <c r="Q35" t="n">
        <v>0.1795474908239801</v>
      </c>
      <c r="R35" t="n">
        <v>0.06693138696773061</v>
      </c>
      <c r="S35" t="n">
        <v>0.1460340850255968</v>
      </c>
      <c r="U35" t="n">
        <v>0.1496086203044677</v>
      </c>
      <c r="V35" t="n">
        <v>0.0002872911970180397</v>
      </c>
      <c r="W35" t="n">
        <v>0.0003461208733867875</v>
      </c>
      <c r="X35" t="n">
        <v>0.06332541152272672</v>
      </c>
      <c r="Y35" t="n">
        <v>0.08864515911858817</v>
      </c>
      <c r="Z35" t="n">
        <v>0.04896690064100221</v>
      </c>
      <c r="AA35" t="n">
        <v>0.04565229353899806</v>
      </c>
      <c r="AB35" t="n">
        <v>0.1306212019612425</v>
      </c>
      <c r="AC35" t="n">
        <v>0.09202845342762953</v>
      </c>
      <c r="AD35" t="n">
        <v>0.05192278493372054</v>
      </c>
      <c r="AE35" t="n">
        <v>0.1500700108329724</v>
      </c>
    </row>
    <row r="36">
      <c r="A36" t="n">
        <v>90</v>
      </c>
      <c r="B36" t="n">
        <v>0.1158959373227517</v>
      </c>
      <c r="C36" t="n">
        <v>0.1501821536135032</v>
      </c>
      <c r="D36" t="n">
        <v>0.1218051381077417</v>
      </c>
      <c r="F36" t="n">
        <v>0.09947563647566537</v>
      </c>
      <c r="G36" t="n">
        <v>0.0003620284804712586</v>
      </c>
      <c r="H36" t="n">
        <v>0.06466696939401947</v>
      </c>
      <c r="I36" t="n">
        <v>0.0761243026750234</v>
      </c>
      <c r="J36" t="n">
        <v>0.04669281549729001</v>
      </c>
      <c r="K36" t="n">
        <v>0.0004047490109859797</v>
      </c>
      <c r="L36" t="n">
        <v>0.09402048788167991</v>
      </c>
      <c r="M36" t="n">
        <v>0.1374427863537707</v>
      </c>
      <c r="N36" t="n">
        <v>0.0002363678257109893</v>
      </c>
      <c r="O36" t="n">
        <v>0.0005545354542582049</v>
      </c>
      <c r="P36" t="n">
        <v>0.0003959033722000106</v>
      </c>
      <c r="Q36" t="n">
        <v>0.1979770503992301</v>
      </c>
      <c r="R36" t="n">
        <v>0.06555323011180125</v>
      </c>
      <c r="S36" t="n">
        <v>0.1476346346175604</v>
      </c>
      <c r="U36" t="n">
        <v>0.1342956510225169</v>
      </c>
      <c r="V36" t="n">
        <v>0.0003745644236479038</v>
      </c>
      <c r="W36" t="n">
        <v>0.0002693275207490615</v>
      </c>
      <c r="X36" t="n">
        <v>0.005745444097477398</v>
      </c>
      <c r="Y36" t="n">
        <v>0.09149034371634966</v>
      </c>
      <c r="Z36" t="n">
        <v>0.04943256297338561</v>
      </c>
      <c r="AA36" t="n">
        <v>0.06421922015584233</v>
      </c>
      <c r="AB36" t="n">
        <v>0.1424094398666991</v>
      </c>
      <c r="AC36" t="n">
        <v>0.09892043373485825</v>
      </c>
      <c r="AD36" t="n">
        <v>0.05182517966076056</v>
      </c>
      <c r="AE36" t="n">
        <v>0.1387061616815643</v>
      </c>
    </row>
    <row r="37">
      <c r="A37" t="n">
        <v>93</v>
      </c>
      <c r="B37" t="n">
        <v>0.09840711155585198</v>
      </c>
      <c r="C37" t="n">
        <v>0.181500192383636</v>
      </c>
      <c r="D37" t="n">
        <v>0.1292874208413883</v>
      </c>
      <c r="F37" t="n">
        <v>0.08818104225766152</v>
      </c>
      <c r="G37" t="n">
        <v>0.0003359888455195847</v>
      </c>
      <c r="H37" t="n">
        <v>0.02875677306396711</v>
      </c>
      <c r="I37" t="n">
        <v>0.08234758870683505</v>
      </c>
      <c r="J37" t="n">
        <v>0.04689948041211053</v>
      </c>
      <c r="K37" t="n">
        <v>0.02546087336468082</v>
      </c>
      <c r="L37" t="n">
        <v>0.0712241542088197</v>
      </c>
      <c r="M37" t="n">
        <v>0.1628976523978337</v>
      </c>
      <c r="N37" t="n">
        <v>0.0002923714727930365</v>
      </c>
      <c r="O37" t="n">
        <v>0.0004917790736964588</v>
      </c>
      <c r="P37" t="n">
        <v>0.0003354993561064562</v>
      </c>
      <c r="Q37" t="n">
        <v>0.1970722711764443</v>
      </c>
      <c r="R37" t="n">
        <v>0.06357086747729544</v>
      </c>
      <c r="S37" t="n">
        <v>0.1556460401933054</v>
      </c>
      <c r="U37" t="n">
        <v>0.1333848106423942</v>
      </c>
      <c r="V37" t="n">
        <v>0.0004887262704561016</v>
      </c>
      <c r="X37" t="n">
        <v>0.06581354742842963</v>
      </c>
      <c r="Y37" t="n">
        <v>0.09177357409547926</v>
      </c>
      <c r="Z37" t="n">
        <v>0.04403293721589731</v>
      </c>
      <c r="AA37" t="n">
        <v>0.03614514950383484</v>
      </c>
      <c r="AB37" t="n">
        <v>0.140175385637917</v>
      </c>
      <c r="AC37" t="n">
        <v>0.086657856856315</v>
      </c>
      <c r="AD37" t="n">
        <v>0.05038384771650409</v>
      </c>
      <c r="AE37" t="n">
        <v>0.1164555044085176</v>
      </c>
    </row>
    <row r="38">
      <c r="A38" t="n">
        <v>96</v>
      </c>
      <c r="B38" t="n">
        <v>0.06624774363685805</v>
      </c>
      <c r="C38" t="n">
        <v>0.147146387761629</v>
      </c>
      <c r="D38" t="n">
        <v>0.1282063161698393</v>
      </c>
      <c r="F38" t="n">
        <v>0.09016952715348041</v>
      </c>
      <c r="G38" t="n">
        <v>0.0002860730132021115</v>
      </c>
      <c r="H38" t="n">
        <v>0.0610689466563436</v>
      </c>
      <c r="I38" t="n">
        <v>0.0882300316764347</v>
      </c>
      <c r="J38" t="n">
        <v>0.04476362111666064</v>
      </c>
      <c r="K38" t="n">
        <v>0.02825821564754861</v>
      </c>
      <c r="L38" t="n">
        <v>0.08097440746823598</v>
      </c>
      <c r="M38" t="n">
        <v>0.1581439819266905</v>
      </c>
      <c r="N38" t="n">
        <v>0.0005441393519993821</v>
      </c>
      <c r="O38" t="n">
        <v>0.0004290226931347126</v>
      </c>
      <c r="P38" t="n">
        <v>0.0006519904220105971</v>
      </c>
      <c r="Q38" t="n">
        <v>0.1335980312923737</v>
      </c>
      <c r="R38" t="n">
        <v>0.06593798301190006</v>
      </c>
      <c r="S38" t="n">
        <v>0.1492070783375487</v>
      </c>
      <c r="U38" t="n">
        <v>0.1160163459866658</v>
      </c>
      <c r="V38" t="n">
        <v>0.0003109126351029611</v>
      </c>
      <c r="X38" t="n">
        <v>0.07453775058650061</v>
      </c>
      <c r="Y38" t="n">
        <v>0.1099462796605204</v>
      </c>
      <c r="Z38" t="n">
        <v>0.03262104145274426</v>
      </c>
      <c r="AA38" t="n">
        <v>0.06452443447715486</v>
      </c>
      <c r="AB38" t="n">
        <v>0.1350382761121298</v>
      </c>
      <c r="AC38" t="n">
        <v>0.08735282595563416</v>
      </c>
      <c r="AD38" t="n">
        <v>0.04688122989378241</v>
      </c>
      <c r="AE38" t="n">
        <v>0.1137716957245686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35"/>
  <sheetViews>
    <sheetView workbookViewId="0">
      <selection activeCell="A1" sqref="A1"/>
    </sheetView>
  </sheetViews>
  <sheetFormatPr baseColWidth="8" defaultRowHeight="15"/>
  <sheetData>
    <row r="1">
      <c r="B1" t="n">
        <v>20</v>
      </c>
      <c r="C1" t="n">
        <v>20</v>
      </c>
      <c r="D1" t="n">
        <v>20</v>
      </c>
      <c r="E1" t="n">
        <v>20</v>
      </c>
      <c r="F1" t="n">
        <v>10</v>
      </c>
      <c r="G1" t="n">
        <v>10</v>
      </c>
      <c r="H1" t="n">
        <v>10</v>
      </c>
      <c r="I1" t="n">
        <v>10</v>
      </c>
      <c r="J1" t="n">
        <v>5</v>
      </c>
      <c r="K1" t="n">
        <v>5</v>
      </c>
      <c r="L1" t="n">
        <v>5</v>
      </c>
      <c r="M1" t="n">
        <v>2.5</v>
      </c>
      <c r="N1" t="n">
        <v>2.5</v>
      </c>
      <c r="O1" t="n">
        <v>2.5</v>
      </c>
      <c r="P1" t="n">
        <v>2.5</v>
      </c>
      <c r="Q1" t="n">
        <v>1.25</v>
      </c>
      <c r="R1" t="n">
        <v>1.25</v>
      </c>
      <c r="S1" t="n">
        <v>1.25</v>
      </c>
      <c r="T1" t="n">
        <v>0.625</v>
      </c>
      <c r="U1" t="n">
        <v>0.625</v>
      </c>
      <c r="V1" t="n">
        <v>0.625</v>
      </c>
      <c r="W1" t="n">
        <v>0.625</v>
      </c>
      <c r="X1" t="n">
        <v>0.313</v>
      </c>
      <c r="Y1" t="n">
        <v>0.313</v>
      </c>
      <c r="Z1" t="n">
        <v>0.313</v>
      </c>
      <c r="AA1" t="n">
        <v>0.156</v>
      </c>
      <c r="AB1" t="n">
        <v>0.156</v>
      </c>
      <c r="AC1" t="n">
        <v>0.156</v>
      </c>
      <c r="AD1" t="n">
        <v>0.156</v>
      </c>
    </row>
    <row r="2">
      <c r="A2" t="n">
        <v>0</v>
      </c>
      <c r="B2" t="n">
        <v>0.06932007764076459</v>
      </c>
      <c r="C2" t="n">
        <v>0.1571667634794821</v>
      </c>
      <c r="D2" t="n">
        <v>0.1221367862534526</v>
      </c>
      <c r="E2" t="n">
        <v>0.04752953688167071</v>
      </c>
      <c r="F2" t="n">
        <v>0.009591970178436802</v>
      </c>
      <c r="G2" t="n">
        <v>0.08025287430389066</v>
      </c>
      <c r="H2" t="n">
        <v>0.1374210375645392</v>
      </c>
      <c r="I2" t="n">
        <v>0.08485206767570991</v>
      </c>
      <c r="J2" t="n">
        <v>0.1828096726335366</v>
      </c>
      <c r="K2" t="n">
        <v>0.1556078257668203</v>
      </c>
      <c r="L2" t="n">
        <v>0.0007929540578993063</v>
      </c>
      <c r="M2" t="n">
        <v>0.1360467857857531</v>
      </c>
      <c r="N2" t="n">
        <v>0.1086732970746923</v>
      </c>
      <c r="O2" t="n">
        <v>0.1578219701949326</v>
      </c>
      <c r="P2" t="n">
        <v>0.08438131132828838</v>
      </c>
      <c r="Q2" t="n">
        <v>0.05710871401892163</v>
      </c>
      <c r="R2" t="n">
        <v>0.08042767239487116</v>
      </c>
      <c r="S2" t="n">
        <v>0.05061294597836435</v>
      </c>
      <c r="T2" t="n">
        <v>0.1125919913004391</v>
      </c>
      <c r="U2" t="n">
        <v>0.07406998507995353</v>
      </c>
      <c r="V2" t="n">
        <v>0.1565399820901766</v>
      </c>
      <c r="W2" t="n">
        <v>0.04813736864205301</v>
      </c>
      <c r="X2" t="n">
        <v>0.1693844676565706</v>
      </c>
      <c r="Y2" t="n">
        <v>0.07871247064363988</v>
      </c>
      <c r="Z2" t="n">
        <v>0.0798236561263561</v>
      </c>
      <c r="AA2" t="n">
        <v>0.1333387654860954</v>
      </c>
      <c r="AB2" t="n">
        <v>0.1135079549844365</v>
      </c>
      <c r="AC2" t="n">
        <v>0.0003800012304265039</v>
      </c>
      <c r="AD2" t="n">
        <v>0.1561759007006687</v>
      </c>
    </row>
    <row r="3">
      <c r="A3" t="n">
        <v>3</v>
      </c>
      <c r="B3" t="n">
        <v>0.1046001936702744</v>
      </c>
      <c r="C3" t="n">
        <v>0.1420051329481568</v>
      </c>
      <c r="D3" t="n">
        <v>0.1085678512988367</v>
      </c>
      <c r="E3" t="n">
        <v>0.0240512260254257</v>
      </c>
      <c r="F3" t="n">
        <v>0.07384766012792071</v>
      </c>
      <c r="G3" t="n">
        <v>0.07939235674499971</v>
      </c>
      <c r="H3" t="n">
        <v>0.1268163089470414</v>
      </c>
      <c r="I3" t="n">
        <v>0.08183360265467819</v>
      </c>
      <c r="J3" t="n">
        <v>0.1981067072136262</v>
      </c>
      <c r="K3" t="n">
        <v>0.1489171582646127</v>
      </c>
      <c r="L3" t="n">
        <v>0.000815526665463572</v>
      </c>
      <c r="M3" t="n">
        <v>0.1635802896037652</v>
      </c>
      <c r="N3" t="n">
        <v>0.1240853975928819</v>
      </c>
      <c r="O3" t="n">
        <v>0.1803379520950553</v>
      </c>
      <c r="P3" t="n">
        <v>0.09024884577312287</v>
      </c>
      <c r="Q3" t="n">
        <v>0.02921928006576692</v>
      </c>
      <c r="R3" t="n">
        <v>0.06866694660753192</v>
      </c>
      <c r="S3" t="n">
        <v>0.04707600110889266</v>
      </c>
      <c r="T3" t="n">
        <v>0.1159893047959958</v>
      </c>
      <c r="U3" t="n">
        <v>0.06919532064011859</v>
      </c>
      <c r="V3" t="n">
        <v>0.1454036178716538</v>
      </c>
      <c r="W3" t="n">
        <v>0.04478036929827187</v>
      </c>
      <c r="X3" t="n">
        <v>0.167332895918101</v>
      </c>
      <c r="Y3" t="n">
        <v>0.06257242865840972</v>
      </c>
      <c r="Z3" t="n">
        <v>0.08183365895445995</v>
      </c>
      <c r="AA3" t="n">
        <v>0.236161608828514</v>
      </c>
      <c r="AB3" t="n">
        <v>0.1115788161359157</v>
      </c>
      <c r="AC3" t="n">
        <v>0.0003632732243773618</v>
      </c>
      <c r="AD3" t="n">
        <v>0.1837483624957643</v>
      </c>
    </row>
    <row r="4">
      <c r="A4" t="n">
        <v>14</v>
      </c>
      <c r="B4" t="n">
        <v>0.1398803096997841</v>
      </c>
      <c r="C4" t="n">
        <v>0.1268435024168315</v>
      </c>
      <c r="D4" t="n">
        <v>0.09499891634422085</v>
      </c>
      <c r="E4" t="n">
        <v>0.0005729151691806843</v>
      </c>
      <c r="F4" t="n">
        <v>0.1381033500774046</v>
      </c>
      <c r="G4" t="n">
        <v>0.07853183918610876</v>
      </c>
      <c r="H4" t="n">
        <v>0.1162115803295436</v>
      </c>
      <c r="I4" t="n">
        <v>0.07881513763364649</v>
      </c>
      <c r="J4" t="n">
        <v>0.2134037417937158</v>
      </c>
      <c r="K4" t="n">
        <v>0.142226490762405</v>
      </c>
      <c r="L4" t="n">
        <v>0.0008380992730278377</v>
      </c>
      <c r="M4" t="n">
        <v>0.1911137934217774</v>
      </c>
      <c r="N4" t="n">
        <v>0.1394974981110716</v>
      </c>
      <c r="O4" t="n">
        <v>0.202853933995178</v>
      </c>
      <c r="P4" t="n">
        <v>0.09611638021795735</v>
      </c>
      <c r="Q4" t="n">
        <v>0.001329846112612211</v>
      </c>
      <c r="R4" t="n">
        <v>0.05690622082019267</v>
      </c>
      <c r="S4" t="n">
        <v>0.04353905623942096</v>
      </c>
      <c r="T4" t="n">
        <v>0.1193866182915524</v>
      </c>
      <c r="U4" t="n">
        <v>0.06432065620028364</v>
      </c>
      <c r="V4" t="n">
        <v>0.1342672536531311</v>
      </c>
      <c r="W4" t="n">
        <v>0.04142336995449074</v>
      </c>
      <c r="X4" t="n">
        <v>0.1372093989341408</v>
      </c>
      <c r="Y4" t="n">
        <v>0.05404752108810028</v>
      </c>
      <c r="Z4" t="n">
        <v>0.07361897940317014</v>
      </c>
      <c r="AA4" t="n">
        <v>0.1313970572593847</v>
      </c>
      <c r="AB4" t="n">
        <v>0.1001772336565279</v>
      </c>
      <c r="AC4" t="n">
        <v>0.000340842598671584</v>
      </c>
      <c r="AD4" t="n">
        <v>0.1626501357018666</v>
      </c>
    </row>
    <row r="5">
      <c r="A5" t="n">
        <v>16</v>
      </c>
      <c r="B5" t="n">
        <v>0.1608143129418664</v>
      </c>
      <c r="C5" t="n">
        <v>0.1547968417396911</v>
      </c>
      <c r="D5" t="n">
        <v>0.1141224144704176</v>
      </c>
      <c r="E5" t="n">
        <v>0.0004983714679303864</v>
      </c>
      <c r="F5" t="n">
        <v>0.1999120321974564</v>
      </c>
      <c r="G5" t="n">
        <v>0.08568667787174722</v>
      </c>
      <c r="H5" t="n">
        <v>0.1121857235694785</v>
      </c>
      <c r="I5" t="n">
        <v>0.07655844881623303</v>
      </c>
      <c r="J5" t="n">
        <v>0.1833018247687332</v>
      </c>
      <c r="K5" t="n">
        <v>0.1415582384981647</v>
      </c>
      <c r="L5" t="n">
        <v>0.000837049483868852</v>
      </c>
      <c r="M5" t="n">
        <v>0.1712245673989415</v>
      </c>
      <c r="N5" t="n">
        <v>0.1159037057193501</v>
      </c>
      <c r="O5" t="n">
        <v>0.2316639576901406</v>
      </c>
      <c r="P5" t="n">
        <v>0.07718463272772857</v>
      </c>
      <c r="Q5" t="n">
        <v>0.05122815761297776</v>
      </c>
      <c r="R5" t="n">
        <v>0.05933231112626344</v>
      </c>
      <c r="S5" t="n">
        <v>0.0176395564239599</v>
      </c>
      <c r="T5" t="n">
        <v>0.127600059289895</v>
      </c>
      <c r="U5" t="n">
        <v>0.05914348793934519</v>
      </c>
      <c r="V5" t="n">
        <v>0.1330967635892398</v>
      </c>
      <c r="W5" t="n">
        <v>0.03714981546841495</v>
      </c>
      <c r="X5" t="n">
        <v>0.1716627163044267</v>
      </c>
      <c r="Y5" t="n">
        <v>0.05270528134719866</v>
      </c>
      <c r="Z5" t="n">
        <v>0.07186300334664564</v>
      </c>
      <c r="AA5" t="n">
        <v>0.2090415158524029</v>
      </c>
      <c r="AB5" t="n">
        <v>0.08620068403399088</v>
      </c>
      <c r="AC5" t="n">
        <v>0.0003327427457588456</v>
      </c>
      <c r="AD5" t="n">
        <v>0.1513615361827791</v>
      </c>
    </row>
    <row r="6">
      <c r="A6" t="n">
        <v>19</v>
      </c>
      <c r="B6" t="n">
        <v>0.1535460905284906</v>
      </c>
      <c r="C6" t="n">
        <v>0.1381435645535794</v>
      </c>
      <c r="D6" t="n">
        <v>0.09648021311770988</v>
      </c>
      <c r="E6" t="n">
        <v>0.04804233813732493</v>
      </c>
      <c r="F6" t="n">
        <v>0.1638619908200206</v>
      </c>
      <c r="G6" t="n">
        <v>0.07490752551077239</v>
      </c>
      <c r="H6" t="n">
        <v>0.09669780868798594</v>
      </c>
      <c r="I6" t="n">
        <v>0.08172159560116556</v>
      </c>
      <c r="J6" t="n">
        <v>0.1753040265327135</v>
      </c>
      <c r="K6" t="n">
        <v>0.1612360013768414</v>
      </c>
      <c r="L6" t="n">
        <v>0.04565693190491511</v>
      </c>
      <c r="M6" t="n">
        <v>0.08022924414231716</v>
      </c>
      <c r="N6" t="n">
        <v>0.04289401072439454</v>
      </c>
      <c r="O6" t="n">
        <v>0.2272218881082475</v>
      </c>
      <c r="P6" t="n">
        <v>0.0727748838534216</v>
      </c>
      <c r="Q6" t="n">
        <v>0.05643363071826859</v>
      </c>
      <c r="R6" t="n">
        <v>0.05428269957211986</v>
      </c>
      <c r="S6" t="n">
        <v>0.04988264509516451</v>
      </c>
      <c r="T6" t="n">
        <v>0.1247241812940926</v>
      </c>
      <c r="U6" t="n">
        <v>0.06371011956430689</v>
      </c>
      <c r="V6" t="n">
        <v>0.1396501479289964</v>
      </c>
      <c r="W6" t="n">
        <v>0.03616807773148707</v>
      </c>
      <c r="X6" t="n">
        <v>0.1366911674079067</v>
      </c>
      <c r="Y6" t="n">
        <v>0.05090866618410619</v>
      </c>
      <c r="Z6" t="n">
        <v>0.07381451796945546</v>
      </c>
      <c r="AA6" t="n">
        <v>0.2156056794508837</v>
      </c>
      <c r="AB6" t="n">
        <v>0.08298601583601238</v>
      </c>
      <c r="AC6" t="n">
        <v>0.0003165240374475114</v>
      </c>
      <c r="AD6" t="n">
        <v>0.1324059748996805</v>
      </c>
    </row>
    <row r="7">
      <c r="A7" t="n">
        <v>22</v>
      </c>
      <c r="B7" t="n">
        <v>0.1422308379093769</v>
      </c>
      <c r="C7" t="n">
        <v>0.1281731575360632</v>
      </c>
      <c r="D7" t="n">
        <v>0.09484006754130238</v>
      </c>
      <c r="E7" t="n">
        <v>0.02519745857090719</v>
      </c>
      <c r="F7" t="n">
        <v>0.1842032903086678</v>
      </c>
      <c r="G7" t="n">
        <v>0.08473348268742031</v>
      </c>
      <c r="H7" t="n">
        <v>0.09898490375666413</v>
      </c>
      <c r="I7" t="n">
        <v>0.09715880799596266</v>
      </c>
      <c r="J7" t="n">
        <v>0.1848144958970726</v>
      </c>
      <c r="K7" t="n">
        <v>0.1441057615293768</v>
      </c>
      <c r="L7" t="n">
        <v>0.02091015165187897</v>
      </c>
      <c r="M7" t="n">
        <v>0.1489116229742372</v>
      </c>
      <c r="N7" t="n">
        <v>0.1079204784050989</v>
      </c>
      <c r="O7" t="n">
        <v>0.2027923843423972</v>
      </c>
      <c r="P7" t="n">
        <v>0.07251729531695061</v>
      </c>
      <c r="Q7" t="n">
        <v>0.05205303474879592</v>
      </c>
      <c r="R7" t="n">
        <v>0.05538395868389345</v>
      </c>
      <c r="S7" t="n">
        <v>0.04874443959370492</v>
      </c>
      <c r="T7" t="n">
        <v>0.1331265016207891</v>
      </c>
      <c r="U7" t="n">
        <v>0.05906189917188538</v>
      </c>
      <c r="V7" t="n">
        <v>0.1251696145127094</v>
      </c>
      <c r="W7" t="n">
        <v>0.0004458667856187502</v>
      </c>
      <c r="X7" t="n">
        <v>0.1111154307884887</v>
      </c>
      <c r="Y7" t="n">
        <v>0.03951112525456464</v>
      </c>
      <c r="Z7" t="n">
        <v>0.07567922826021756</v>
      </c>
      <c r="AA7" t="n">
        <v>0.2150963447719337</v>
      </c>
      <c r="AB7" t="n">
        <v>0.07781172062199342</v>
      </c>
      <c r="AC7" t="n">
        <v>0.0003003053291361772</v>
      </c>
      <c r="AD7" t="n">
        <v>0.1125728650745616</v>
      </c>
    </row>
    <row r="8">
      <c r="A8" t="n">
        <v>24</v>
      </c>
      <c r="B8" t="n">
        <v>0.1027460775890923</v>
      </c>
      <c r="C8" t="n">
        <v>0.156232141094153</v>
      </c>
      <c r="D8" t="n">
        <v>0.1055464386029988</v>
      </c>
      <c r="E8" t="n">
        <v>0.044045922102846</v>
      </c>
      <c r="F8" t="n">
        <v>0.1855504016797521</v>
      </c>
      <c r="G8" t="n">
        <v>0.0769202873664139</v>
      </c>
      <c r="H8" t="n">
        <v>0.09869808535889935</v>
      </c>
      <c r="I8" t="n">
        <v>0.08566321923169852</v>
      </c>
      <c r="J8" t="n">
        <v>0.1870109487535329</v>
      </c>
      <c r="K8" t="n">
        <v>0.1324668572830085</v>
      </c>
      <c r="L8" t="n">
        <v>0.0007259634610910269</v>
      </c>
      <c r="M8" t="n">
        <v>0.1648736500661905</v>
      </c>
      <c r="N8" t="n">
        <v>0.09069719276035093</v>
      </c>
      <c r="O8" t="n">
        <v>0.1830479296653457</v>
      </c>
      <c r="P8" t="n">
        <v>0.0616650328237304</v>
      </c>
      <c r="Q8" t="n">
        <v>0.05096126464946445</v>
      </c>
      <c r="R8" t="n">
        <v>0.05800083670002506</v>
      </c>
      <c r="S8" t="n">
        <v>0.05431345268768266</v>
      </c>
      <c r="T8" t="n">
        <v>0.1190708481357901</v>
      </c>
      <c r="U8" t="n">
        <v>0.06665634419190156</v>
      </c>
      <c r="V8" t="n">
        <v>0.1288664425194176</v>
      </c>
      <c r="W8" t="n">
        <v>0.0003916686125020951</v>
      </c>
      <c r="X8" t="n">
        <v>0.0996878018536842</v>
      </c>
      <c r="Y8" t="n">
        <v>0.03681430878581251</v>
      </c>
      <c r="Z8" t="n">
        <v>0.0746621233186594</v>
      </c>
      <c r="AA8" t="n">
        <v>0.2260504723849278</v>
      </c>
      <c r="AB8" t="n">
        <v>0.0816141727592152</v>
      </c>
      <c r="AC8" t="n">
        <v>0.0003304191929314044</v>
      </c>
      <c r="AD8" t="n">
        <v>0.1168582804480908</v>
      </c>
    </row>
    <row r="9">
      <c r="A9" t="n">
        <v>27</v>
      </c>
      <c r="B9" t="n">
        <v>0.1357810913383065</v>
      </c>
      <c r="C9" t="n">
        <v>0.07935571567552278</v>
      </c>
      <c r="D9" t="n">
        <v>0.04228894994427645</v>
      </c>
      <c r="E9" t="n">
        <v>0.05686347938087241</v>
      </c>
      <c r="F9" t="n">
        <v>0.1724758831580512</v>
      </c>
      <c r="G9" t="n">
        <v>0.06929508478918336</v>
      </c>
      <c r="H9" t="n">
        <v>0.09215200536780786</v>
      </c>
      <c r="I9" t="n">
        <v>0.1005828076488685</v>
      </c>
      <c r="J9" t="n">
        <v>0.1669607163335454</v>
      </c>
      <c r="K9" t="n">
        <v>0.1404438742819489</v>
      </c>
      <c r="L9" t="n">
        <v>0.04016818210366552</v>
      </c>
      <c r="M9" t="n">
        <v>0.1638164851440088</v>
      </c>
      <c r="N9" t="n">
        <v>0.06358262977039583</v>
      </c>
      <c r="O9" t="n">
        <v>0.1914924062891098</v>
      </c>
      <c r="P9" t="n">
        <v>0.05802005855734205</v>
      </c>
      <c r="Q9" t="n">
        <v>0.0472384214678757</v>
      </c>
      <c r="R9" t="n">
        <v>0.05104544808916602</v>
      </c>
      <c r="S9" t="n">
        <v>0.06326109268936433</v>
      </c>
      <c r="T9" t="n">
        <v>0.1159028853850486</v>
      </c>
      <c r="U9" t="n">
        <v>0.05880180260932946</v>
      </c>
      <c r="V9" t="n">
        <v>0.1437372689402923</v>
      </c>
      <c r="W9" t="n">
        <v>0.0004719407248170424</v>
      </c>
      <c r="X9" t="n">
        <v>0.1093133032381703</v>
      </c>
      <c r="Y9" t="n">
        <v>0.0005314571646121256</v>
      </c>
      <c r="Z9" t="n">
        <v>0.07310785190773546</v>
      </c>
      <c r="AA9" t="n">
        <v>0.2045953063495878</v>
      </c>
      <c r="AB9" t="n">
        <v>0.08496570502801509</v>
      </c>
      <c r="AC9" t="n">
        <v>0.0003228142379031729</v>
      </c>
      <c r="AD9" t="n">
        <v>0.1330607612318683</v>
      </c>
    </row>
    <row r="10">
      <c r="A10" t="n">
        <v>29</v>
      </c>
      <c r="B10" t="n">
        <v>0.1323501590589678</v>
      </c>
      <c r="C10" t="n">
        <v>0.07684024009824222</v>
      </c>
      <c r="D10" t="n">
        <v>0.09507303844025282</v>
      </c>
      <c r="E10" t="n">
        <v>0.06182228551251393</v>
      </c>
      <c r="F10" t="n">
        <v>0.1849556568271821</v>
      </c>
      <c r="G10" t="n">
        <v>0.06168495822771663</v>
      </c>
      <c r="H10" t="n">
        <v>0.09733826365952875</v>
      </c>
      <c r="I10" t="n">
        <v>0.08738362584734569</v>
      </c>
      <c r="J10" t="n">
        <v>0.1544199988122352</v>
      </c>
      <c r="K10" t="n">
        <v>0.1302569814191689</v>
      </c>
      <c r="L10" t="n">
        <v>0.0008789538571189065</v>
      </c>
      <c r="M10" t="n">
        <v>0.1602924968079522</v>
      </c>
      <c r="N10" t="n">
        <v>0.10996497934385</v>
      </c>
      <c r="O10" t="n">
        <v>0.1526462871212904</v>
      </c>
      <c r="P10" t="n">
        <v>0.06114293686397864</v>
      </c>
      <c r="Q10" t="n">
        <v>0.04795181823608067</v>
      </c>
      <c r="R10" t="n">
        <v>0.06092948796693079</v>
      </c>
      <c r="S10" t="n">
        <v>0.05864485108898979</v>
      </c>
      <c r="T10" t="n">
        <v>0.1072394067127969</v>
      </c>
      <c r="U10" t="n">
        <v>0.0629914623864231</v>
      </c>
      <c r="V10" t="n">
        <v>0.1295343933443033</v>
      </c>
      <c r="W10" t="n">
        <v>0.0004192550565685493</v>
      </c>
      <c r="X10" t="n">
        <v>0.09042348967447261</v>
      </c>
      <c r="Y10" t="n">
        <v>0.001040161145624154</v>
      </c>
      <c r="Z10" t="n">
        <v>0.07282484595752113</v>
      </c>
      <c r="AA10" t="n">
        <v>0.2280885228336282</v>
      </c>
      <c r="AB10" t="n">
        <v>0.08112641836690596</v>
      </c>
      <c r="AC10" t="n">
        <v>0.0003152092828749414</v>
      </c>
      <c r="AD10" t="n">
        <v>0.1503742672379034</v>
      </c>
    </row>
    <row r="11">
      <c r="A11" t="n">
        <v>32</v>
      </c>
      <c r="B11" t="n">
        <v>0.1018849276831689</v>
      </c>
      <c r="C11" t="n">
        <v>0.09353008015752759</v>
      </c>
      <c r="D11" t="n">
        <v>0.08537801493108021</v>
      </c>
      <c r="E11" t="n">
        <v>0.05954978295308888</v>
      </c>
      <c r="F11" t="n">
        <v>0.1978302658866737</v>
      </c>
      <c r="G11" t="n">
        <v>0.06971651190680188</v>
      </c>
      <c r="H11" t="n">
        <v>0.09076287654055194</v>
      </c>
      <c r="I11" t="n">
        <v>0.0915443830710912</v>
      </c>
      <c r="J11" t="n">
        <v>0.1576479861642427</v>
      </c>
      <c r="K11" t="n">
        <v>0.1549676916447925</v>
      </c>
      <c r="L11" t="n">
        <v>0.000764410678925714</v>
      </c>
      <c r="M11" t="n">
        <v>0.1627309267394473</v>
      </c>
      <c r="N11" t="n">
        <v>0.1042820541612731</v>
      </c>
      <c r="O11" t="n">
        <v>0.1430945014100509</v>
      </c>
      <c r="P11" t="n">
        <v>0.055951419284239</v>
      </c>
      <c r="Q11" t="n">
        <v>0.04337889783508268</v>
      </c>
      <c r="R11" t="n">
        <v>0.061803493663625</v>
      </c>
      <c r="S11" t="n">
        <v>0.05615398704962469</v>
      </c>
      <c r="T11" t="n">
        <v>0.1123466277938949</v>
      </c>
      <c r="U11" t="n">
        <v>0.02750733544931473</v>
      </c>
      <c r="V11" t="n">
        <v>0.1502634170080851</v>
      </c>
      <c r="W11" t="n">
        <v>0.01119265333211194</v>
      </c>
      <c r="X11" t="n">
        <v>0.07673543413902023</v>
      </c>
      <c r="Y11" t="n">
        <v>0.04848001717063294</v>
      </c>
      <c r="Z11" t="n">
        <v>0.06350057500650638</v>
      </c>
      <c r="AA11" t="n">
        <v>0.2351896595335336</v>
      </c>
      <c r="AB11" t="n">
        <v>0.08002037514398858</v>
      </c>
      <c r="AC11" t="n">
        <v>0.0003916052172868852</v>
      </c>
      <c r="AD11" t="n">
        <v>0.1522429665994309</v>
      </c>
    </row>
    <row r="12">
      <c r="A12" t="n">
        <v>34</v>
      </c>
      <c r="B12" t="n">
        <v>0.1061379577056555</v>
      </c>
      <c r="C12" t="n">
        <v>0.07940853831409907</v>
      </c>
      <c r="D12" t="n">
        <v>0.08849057444781611</v>
      </c>
      <c r="E12" t="n">
        <v>0.07122660062556198</v>
      </c>
      <c r="F12" t="n">
        <v>0.1806747997112427</v>
      </c>
      <c r="G12" t="n">
        <v>0.06551877642847105</v>
      </c>
      <c r="H12" t="n">
        <v>0.1003839178827357</v>
      </c>
      <c r="I12" t="n">
        <v>0.088698814266316</v>
      </c>
      <c r="J12" t="n">
        <v>0.1298445079191413</v>
      </c>
      <c r="K12" t="n">
        <v>0.128342569780551</v>
      </c>
      <c r="L12" t="n">
        <v>0.0009381979685780875</v>
      </c>
      <c r="M12" t="n">
        <v>0.1472413359603937</v>
      </c>
      <c r="N12" t="n">
        <v>0.1122846520085076</v>
      </c>
      <c r="O12" t="n">
        <v>0.1294810876457161</v>
      </c>
      <c r="P12" t="n">
        <v>0.05647095342687363</v>
      </c>
      <c r="Q12" t="n">
        <v>0.04580223000348264</v>
      </c>
      <c r="R12" t="n">
        <v>0.05723257891972133</v>
      </c>
      <c r="S12" t="n">
        <v>0.0638396400902045</v>
      </c>
      <c r="T12" t="n">
        <v>0.1066344196226041</v>
      </c>
      <c r="U12" t="n">
        <v>0.06066425370898756</v>
      </c>
      <c r="V12" t="n">
        <v>0.1266419507991458</v>
      </c>
      <c r="W12" t="n">
        <v>0.03451029375043338</v>
      </c>
      <c r="X12" t="n">
        <v>0.07199854127152103</v>
      </c>
      <c r="Y12" t="n">
        <v>0.0672157581738074</v>
      </c>
      <c r="Z12" t="n">
        <v>0.06958545779608059</v>
      </c>
      <c r="AA12" t="n">
        <v>0.1829387064347628</v>
      </c>
      <c r="AB12" t="n">
        <v>0.03730260784495407</v>
      </c>
      <c r="AC12" t="n">
        <v>0.002521597248852796</v>
      </c>
      <c r="AD12" t="n">
        <v>0.09663383508918058</v>
      </c>
    </row>
    <row r="13">
      <c r="A13" t="n">
        <v>37</v>
      </c>
      <c r="B13" t="n">
        <v>0.110390987728142</v>
      </c>
      <c r="C13" t="n">
        <v>0.1013589758005103</v>
      </c>
      <c r="D13" t="n">
        <v>0.08659196959977342</v>
      </c>
      <c r="E13" t="n">
        <v>0.07512755462528557</v>
      </c>
      <c r="F13" t="n">
        <v>0.1800474122789531</v>
      </c>
      <c r="G13" t="n">
        <v>0.06132104095014021</v>
      </c>
      <c r="H13" t="n">
        <v>0.0927548868674994</v>
      </c>
      <c r="I13" t="n">
        <v>0.08265603656952457</v>
      </c>
      <c r="J13" t="n">
        <v>0.1624978520609</v>
      </c>
      <c r="K13" t="n">
        <v>0.1548808636769406</v>
      </c>
      <c r="L13" t="n">
        <v>0.0009173794862377293</v>
      </c>
      <c r="M13" t="n">
        <v>0.1377082526850794</v>
      </c>
      <c r="N13" t="n">
        <v>0.0983208531582432</v>
      </c>
      <c r="O13" t="n">
        <v>0.1158676738813813</v>
      </c>
      <c r="P13" t="n">
        <v>0.06013053941549532</v>
      </c>
      <c r="Q13" t="n">
        <v>0.04480875303544554</v>
      </c>
      <c r="R13" t="n">
        <v>0.05900760021862984</v>
      </c>
      <c r="S13" t="n">
        <v>0.05480064836642969</v>
      </c>
      <c r="T13" t="n">
        <v>0.03932867571680677</v>
      </c>
      <c r="U13" t="n">
        <v>0.06009806772703005</v>
      </c>
      <c r="V13" t="n">
        <v>0.1434902996312993</v>
      </c>
      <c r="W13" t="n">
        <v>0.04328077700660284</v>
      </c>
      <c r="X13" t="n">
        <v>0.05966411559841347</v>
      </c>
      <c r="Y13" t="n">
        <v>0.03567252526912949</v>
      </c>
      <c r="Z13" t="n">
        <v>0.07465044221663279</v>
      </c>
      <c r="AA13" t="n">
        <v>0.2068583001922995</v>
      </c>
      <c r="AB13" t="n">
        <v>0.07849000093856782</v>
      </c>
      <c r="AC13" t="n">
        <v>0.0004097191015782647</v>
      </c>
      <c r="AD13" t="n">
        <v>0.09227661110891794</v>
      </c>
    </row>
    <row r="14">
      <c r="A14" t="n">
        <v>40</v>
      </c>
      <c r="B14" t="n">
        <v>0.1111013112627436</v>
      </c>
      <c r="C14" t="n">
        <v>0.08092707129588589</v>
      </c>
      <c r="D14" t="n">
        <v>0.08931744682131985</v>
      </c>
      <c r="E14" t="n">
        <v>0.06316061548037803</v>
      </c>
      <c r="F14" t="n">
        <v>0.1741814600242785</v>
      </c>
      <c r="G14" t="n">
        <v>0.06082107953214484</v>
      </c>
      <c r="H14" t="n">
        <v>0.07993758573349417</v>
      </c>
      <c r="I14" t="n">
        <v>0.08736309400097787</v>
      </c>
      <c r="J14" t="n">
        <v>0.1636966868603809</v>
      </c>
      <c r="K14" t="n">
        <v>0.1305927022890117</v>
      </c>
      <c r="L14" t="n">
        <v>0.0006537434430599061</v>
      </c>
      <c r="M14" t="n">
        <v>0.1421981894786539</v>
      </c>
      <c r="N14" t="n">
        <v>0.09150380062674998</v>
      </c>
      <c r="O14" t="n">
        <v>0.1338232652910895</v>
      </c>
      <c r="P14" t="n">
        <v>0.02890295763183393</v>
      </c>
      <c r="Q14" t="n">
        <v>0.04834405770709384</v>
      </c>
      <c r="R14" t="n">
        <v>0.05533611142548278</v>
      </c>
      <c r="S14" t="n">
        <v>0.06137967386880613</v>
      </c>
      <c r="T14" t="n">
        <v>0.1108513966123026</v>
      </c>
      <c r="U14" t="n">
        <v>0.0645295300117024</v>
      </c>
      <c r="V14" t="n">
        <v>0.1275322910335252</v>
      </c>
      <c r="W14" t="n">
        <v>0.03861356875122773</v>
      </c>
      <c r="X14" t="n">
        <v>0.067636614445743</v>
      </c>
      <c r="Y14" t="n">
        <v>0.05110372688374548</v>
      </c>
      <c r="Z14" t="n">
        <v>0.07090838086213919</v>
      </c>
      <c r="AA14" t="n">
        <v>0.1727898460816567</v>
      </c>
      <c r="AB14" t="n">
        <v>0.0846827230978226</v>
      </c>
      <c r="AC14" t="n">
        <v>0.0003192729378856824</v>
      </c>
      <c r="AD14" t="n">
        <v>0.1053999042207404</v>
      </c>
    </row>
    <row r="15">
      <c r="A15" t="n">
        <v>42</v>
      </c>
      <c r="B15" t="n">
        <v>0.1155935864717944</v>
      </c>
      <c r="C15" t="n">
        <v>0.08815378004651013</v>
      </c>
      <c r="D15" t="n">
        <v>0.09316926173216047</v>
      </c>
      <c r="E15" t="n">
        <v>0.05757804969257495</v>
      </c>
      <c r="F15" t="n">
        <v>0.1667115219551065</v>
      </c>
      <c r="G15" t="n">
        <v>0.05922680585816317</v>
      </c>
      <c r="H15" t="n">
        <v>0.0009866470260654874</v>
      </c>
      <c r="I15" t="n">
        <v>0.09747644150327044</v>
      </c>
      <c r="J15" t="n">
        <v>0.1541265649230555</v>
      </c>
      <c r="K15" t="n">
        <v>0.1301113452572327</v>
      </c>
      <c r="L15" t="n">
        <v>0.001133498501644856</v>
      </c>
      <c r="M15" t="n">
        <v>0.1298673897401866</v>
      </c>
      <c r="N15" t="n">
        <v>0.09004677634747325</v>
      </c>
      <c r="O15" t="n">
        <v>0.003415379837328002</v>
      </c>
      <c r="P15" t="n">
        <v>0.05623324038419473</v>
      </c>
      <c r="Q15" t="n">
        <v>0.05036209023840379</v>
      </c>
      <c r="R15" t="n">
        <v>0.04949524468946598</v>
      </c>
      <c r="S15" t="n">
        <v>0.05841901108512865</v>
      </c>
      <c r="T15" t="n">
        <v>0.1216109580400332</v>
      </c>
      <c r="U15" t="n">
        <v>0.05639115220656668</v>
      </c>
      <c r="V15" t="n">
        <v>0.146337472384106</v>
      </c>
      <c r="W15" t="n">
        <v>0.04408002812972315</v>
      </c>
      <c r="X15" t="n">
        <v>0.1009227565977851</v>
      </c>
      <c r="Y15" t="n">
        <v>0.06246402658001179</v>
      </c>
      <c r="Z15" t="n">
        <v>0.07139256787680226</v>
      </c>
      <c r="AA15" t="n">
        <v>0.2008290073048165</v>
      </c>
      <c r="AB15" t="n">
        <v>0.06829208263999456</v>
      </c>
      <c r="AC15" t="n">
        <v>0.0003197995146765498</v>
      </c>
      <c r="AD15" t="n">
        <v>0.09326165771466328</v>
      </c>
    </row>
    <row r="16">
      <c r="A16" t="n">
        <v>45</v>
      </c>
      <c r="B16" t="n">
        <v>0.122645855248242</v>
      </c>
      <c r="C16" t="n">
        <v>0.08469960716960655</v>
      </c>
      <c r="D16" t="n">
        <v>0.09975934885339235</v>
      </c>
      <c r="E16" t="n">
        <v>0.05512586707283539</v>
      </c>
      <c r="F16" t="n">
        <v>0.1721857338538748</v>
      </c>
      <c r="G16" t="n">
        <v>0.07558229283280733</v>
      </c>
      <c r="H16" t="n">
        <v>0.05496807205375549</v>
      </c>
      <c r="I16" t="n">
        <v>0.08402753556133569</v>
      </c>
      <c r="J16" t="n">
        <v>0.1445564429857301</v>
      </c>
      <c r="K16" t="n">
        <v>0.1360857598190167</v>
      </c>
      <c r="L16" t="n">
        <v>0.01494870324288617</v>
      </c>
      <c r="M16" t="n">
        <v>0.1435633682718207</v>
      </c>
      <c r="N16" t="n">
        <v>0.08747017092686862</v>
      </c>
      <c r="O16" t="n">
        <v>0.1264754653772995</v>
      </c>
      <c r="P16" t="n">
        <v>0.04547914183176474</v>
      </c>
      <c r="Q16" t="n">
        <v>0.04482620237545582</v>
      </c>
      <c r="R16" t="n">
        <v>0.0667936943336699</v>
      </c>
      <c r="S16" t="n">
        <v>0.05146147908934351</v>
      </c>
      <c r="T16" t="n">
        <v>0.1020099937754284</v>
      </c>
      <c r="U16" t="n">
        <v>0.05965198352806885</v>
      </c>
      <c r="V16" t="n">
        <v>0.1305004732301842</v>
      </c>
      <c r="W16" t="n">
        <v>0.04257527734497527</v>
      </c>
      <c r="X16" t="n">
        <v>0.0658895041611879</v>
      </c>
      <c r="Y16" t="n">
        <v>0.05620649162422634</v>
      </c>
      <c r="Z16" t="n">
        <v>0.06916738014706003</v>
      </c>
      <c r="AA16" t="n">
        <v>0.1840186577298456</v>
      </c>
      <c r="AB16" t="n">
        <v>0.02979148540673536</v>
      </c>
      <c r="AC16" t="n">
        <v>0.0003876251785671953</v>
      </c>
      <c r="AD16" t="n">
        <v>0.06097900413809695</v>
      </c>
    </row>
    <row r="17">
      <c r="A17" t="n">
        <v>48</v>
      </c>
      <c r="B17" t="n">
        <v>0.106687729622778</v>
      </c>
      <c r="C17" t="n">
        <v>0.08744545401787999</v>
      </c>
      <c r="D17" t="n">
        <v>0.09092010911940378</v>
      </c>
      <c r="E17" t="n">
        <v>0.05783620780228038</v>
      </c>
      <c r="F17" t="n">
        <v>0.1639569320748465</v>
      </c>
      <c r="G17" t="n">
        <v>0.06105503040458309</v>
      </c>
      <c r="H17" t="n">
        <v>0.0004010687569998873</v>
      </c>
      <c r="I17" t="n">
        <v>0.08833090759048029</v>
      </c>
      <c r="J17" t="n">
        <v>0.1616371818132356</v>
      </c>
      <c r="K17" t="n">
        <v>0.1543242544501927</v>
      </c>
      <c r="L17" t="n">
        <v>0.002369069399929468</v>
      </c>
      <c r="M17" t="n">
        <v>0.1441110081962761</v>
      </c>
      <c r="N17" t="n">
        <v>0.0884436711321656</v>
      </c>
      <c r="O17" t="n">
        <v>0.1139132621427335</v>
      </c>
      <c r="P17" t="n">
        <v>0.0004964904575707779</v>
      </c>
      <c r="Q17" t="n">
        <v>0.04606349584974415</v>
      </c>
      <c r="R17" t="n">
        <v>0.05923035473262623</v>
      </c>
      <c r="S17" t="n">
        <v>0.04795194214740173</v>
      </c>
      <c r="T17" t="n">
        <v>0.1000095726247664</v>
      </c>
      <c r="U17" t="n">
        <v>0.0591507726416958</v>
      </c>
      <c r="V17" t="n">
        <v>0.134024796499993</v>
      </c>
      <c r="W17" t="n">
        <v>0.04451768878667033</v>
      </c>
      <c r="X17" t="n">
        <v>0.04359880976907142</v>
      </c>
      <c r="Y17" t="n">
        <v>0.05685133815420616</v>
      </c>
      <c r="Z17" t="n">
        <v>0.07929641670474953</v>
      </c>
      <c r="AA17" t="n">
        <v>0.1780236025952343</v>
      </c>
      <c r="AB17" t="n">
        <v>0.07231707816636779</v>
      </c>
      <c r="AC17" t="n">
        <v>0.0003157415286370455</v>
      </c>
      <c r="AD17" t="n">
        <v>0.001640714397454763</v>
      </c>
    </row>
    <row r="18">
      <c r="A18" t="n">
        <v>50</v>
      </c>
      <c r="B18" t="n">
        <v>0.1235598980073419</v>
      </c>
      <c r="C18" t="n">
        <v>0.08542586873898314</v>
      </c>
      <c r="D18" t="n">
        <v>0.08896248985782963</v>
      </c>
      <c r="E18" t="n">
        <v>0.04850811260410884</v>
      </c>
      <c r="F18" t="n">
        <v>0.1557281302958183</v>
      </c>
      <c r="G18" t="n">
        <v>0.06463369557005343</v>
      </c>
      <c r="H18" t="n">
        <v>0.0005026031017660137</v>
      </c>
      <c r="I18" t="n">
        <v>0.07848563121890391</v>
      </c>
      <c r="J18" t="n">
        <v>0.1431292647132976</v>
      </c>
      <c r="K18" t="n">
        <v>0.1176779993356812</v>
      </c>
      <c r="L18" t="n">
        <v>0.01698218119299286</v>
      </c>
      <c r="M18" t="n">
        <v>0.1524841145217252</v>
      </c>
      <c r="N18" t="n">
        <v>0.08987999892100826</v>
      </c>
      <c r="O18" t="n">
        <v>0.1307717233043829</v>
      </c>
      <c r="P18" t="n">
        <v>0.04286594993806879</v>
      </c>
      <c r="Q18" t="n">
        <v>0.04150400124665689</v>
      </c>
      <c r="R18" t="n">
        <v>0.05679425252155799</v>
      </c>
      <c r="S18" t="n">
        <v>0.0527634301079522</v>
      </c>
      <c r="T18" t="n">
        <v>0.04822109965843967</v>
      </c>
      <c r="U18" t="n">
        <v>0.0555326666240173</v>
      </c>
      <c r="V18" t="n">
        <v>0.1300638781460492</v>
      </c>
      <c r="W18" t="n">
        <v>0.04954438430318552</v>
      </c>
      <c r="X18" t="n">
        <v>0.04628491961518118</v>
      </c>
      <c r="Y18" t="n">
        <v>0.05423858628537458</v>
      </c>
      <c r="Z18" t="n">
        <v>0.0816357836490464</v>
      </c>
      <c r="AA18" t="n">
        <v>0.1811499700120532</v>
      </c>
      <c r="AB18" t="n">
        <v>0.07043631262513154</v>
      </c>
      <c r="AC18" t="n">
        <v>0.0003968546410691295</v>
      </c>
      <c r="AD18" t="n">
        <v>0.000376723432158312</v>
      </c>
    </row>
    <row r="19">
      <c r="A19" t="n">
        <v>53</v>
      </c>
      <c r="B19" t="n">
        <v>0.1372268954893817</v>
      </c>
      <c r="C19" t="n">
        <v>0.08001808920472846</v>
      </c>
      <c r="D19" t="n">
        <v>0.09184614913362088</v>
      </c>
      <c r="E19" t="n">
        <v>0.04790335223744643</v>
      </c>
      <c r="F19" t="n">
        <v>0.162545090042084</v>
      </c>
      <c r="G19" t="n">
        <v>0.06529773408791298</v>
      </c>
      <c r="H19" t="n">
        <v>0.00152819582832498</v>
      </c>
      <c r="I19" t="n">
        <v>0.07886288263434671</v>
      </c>
      <c r="J19" t="n">
        <v>0.162103539431238</v>
      </c>
      <c r="K19" t="n">
        <v>0.1341568041806161</v>
      </c>
      <c r="L19" t="n">
        <v>0.0008236157458332507</v>
      </c>
      <c r="M19" t="n">
        <v>0.109962101638543</v>
      </c>
      <c r="N19" t="n">
        <v>0.08574558344927867</v>
      </c>
      <c r="O19" t="n">
        <v>0.1337287915853791</v>
      </c>
      <c r="P19" t="n">
        <v>0.03717216856410164</v>
      </c>
      <c r="Q19" t="n">
        <v>0.04016787088092472</v>
      </c>
      <c r="R19" t="n">
        <v>0.05497312914235167</v>
      </c>
      <c r="S19" t="n">
        <v>0.04713299311696502</v>
      </c>
      <c r="T19" t="n">
        <v>0.1004002656899417</v>
      </c>
      <c r="U19" t="n">
        <v>0.05207311995594435</v>
      </c>
      <c r="V19" t="n">
        <v>0.1289802556287291</v>
      </c>
      <c r="W19" t="n">
        <v>0.04379272612995888</v>
      </c>
      <c r="X19" t="n">
        <v>0.000519505323250667</v>
      </c>
      <c r="Y19" t="n">
        <v>0.0004489449600481123</v>
      </c>
      <c r="Z19" t="n">
        <v>0.08058068774744767</v>
      </c>
      <c r="AA19" t="n">
        <v>0.1854803839727009</v>
      </c>
      <c r="AB19" t="n">
        <v>0.07290604736546022</v>
      </c>
      <c r="AC19" t="n">
        <v>0.0003300562565976022</v>
      </c>
      <c r="AD19" t="n">
        <v>0.000346083599702172</v>
      </c>
    </row>
    <row r="20">
      <c r="A20" t="n">
        <v>55</v>
      </c>
      <c r="B20" t="n">
        <v>0.1185451912539333</v>
      </c>
      <c r="C20" t="n">
        <v>0.07169523685247008</v>
      </c>
      <c r="D20" t="n">
        <v>0.09579977623921739</v>
      </c>
      <c r="E20" t="n">
        <v>0.04634083478989285</v>
      </c>
      <c r="F20" t="n">
        <v>0.1891802861051603</v>
      </c>
      <c r="G20" t="n">
        <v>0.07297789933415266</v>
      </c>
      <c r="H20" t="n">
        <v>0.0005023551372649355</v>
      </c>
      <c r="I20" t="n">
        <v>0.06399570484267091</v>
      </c>
      <c r="J20" t="n">
        <v>0.1827251259269494</v>
      </c>
      <c r="K20" t="n">
        <v>0.1139759462929079</v>
      </c>
      <c r="L20" t="n">
        <v>0.00076418377185149</v>
      </c>
      <c r="M20" t="n">
        <v>0.1179500272564359</v>
      </c>
      <c r="N20" t="n">
        <v>0.09090668735064905</v>
      </c>
      <c r="O20" t="n">
        <v>0.1338588561447156</v>
      </c>
      <c r="P20" t="n">
        <v>0.0004455906991669981</v>
      </c>
      <c r="Q20" t="n">
        <v>0.04500048759800244</v>
      </c>
      <c r="R20" t="n">
        <v>0.05860942808868554</v>
      </c>
      <c r="S20" t="n">
        <v>0.04150255612597784</v>
      </c>
      <c r="T20" t="n">
        <v>0.1000596424251732</v>
      </c>
      <c r="U20" t="n">
        <v>0.05552617636367029</v>
      </c>
      <c r="V20" t="n">
        <v>0.118217298438526</v>
      </c>
      <c r="W20" t="n">
        <v>0.04685017398918494</v>
      </c>
      <c r="X20" t="n">
        <v>0.0004992670684451421</v>
      </c>
      <c r="Y20" t="n">
        <v>0.03529954763401233</v>
      </c>
      <c r="Z20" t="n">
        <v>0.06748788375631554</v>
      </c>
      <c r="AA20" t="n">
        <v>0.165499012379505</v>
      </c>
      <c r="AB20" t="n">
        <v>0.07201573600871349</v>
      </c>
      <c r="AC20" t="n">
        <v>0.0003341082212327496</v>
      </c>
      <c r="AD20" t="n">
        <v>0.0003661471802111792</v>
      </c>
    </row>
    <row r="21">
      <c r="A21" t="n">
        <v>58</v>
      </c>
      <c r="B21" t="n">
        <v>0.1290044725852885</v>
      </c>
      <c r="C21" t="n">
        <v>0.07580175068322206</v>
      </c>
      <c r="D21" t="n">
        <v>0.1010385180206636</v>
      </c>
      <c r="E21" t="n">
        <v>0.04622927572884739</v>
      </c>
      <c r="F21" t="n">
        <v>0.1994870505380948</v>
      </c>
      <c r="G21" t="n">
        <v>0.07222637750638385</v>
      </c>
      <c r="H21" t="n">
        <v>0.000462522270953688</v>
      </c>
      <c r="I21" t="n">
        <v>0.06144019471391605</v>
      </c>
      <c r="J21" t="n">
        <v>0.1363159099028211</v>
      </c>
      <c r="K21" t="n">
        <v>0.1141215346212713</v>
      </c>
      <c r="L21" t="n">
        <v>0.0007238276063441062</v>
      </c>
      <c r="M21" t="n">
        <v>0.1229482273572875</v>
      </c>
      <c r="N21" t="n">
        <v>0.07898820057300629</v>
      </c>
      <c r="O21" t="n">
        <v>0.1339889207040521</v>
      </c>
      <c r="P21" t="n">
        <v>0.03184172140466635</v>
      </c>
      <c r="Q21" t="n">
        <v>0.04730018482717255</v>
      </c>
      <c r="R21" t="n">
        <v>0.05463165452424389</v>
      </c>
      <c r="S21" t="n">
        <v>0.04200424287295617</v>
      </c>
      <c r="T21" t="n">
        <v>0.1039840424192867</v>
      </c>
      <c r="U21" t="n">
        <v>0.05498035835079512</v>
      </c>
      <c r="V21" t="n">
        <v>0.1203931546815058</v>
      </c>
      <c r="W21" t="n">
        <v>0.004084357340616115</v>
      </c>
      <c r="X21" t="n">
        <v>0.03499595147611092</v>
      </c>
      <c r="Y21" t="n">
        <v>0.03578420017118376</v>
      </c>
      <c r="Z21" t="n">
        <v>0.06501676436033497</v>
      </c>
      <c r="AA21" t="n">
        <v>0.1974089879311014</v>
      </c>
      <c r="AB21" t="n">
        <v>0.07593556944637672</v>
      </c>
      <c r="AC21" t="n">
        <v>0.0003807441118355246</v>
      </c>
      <c r="AD21" t="n">
        <v>0.0003862107607201865</v>
      </c>
    </row>
    <row r="22">
      <c r="A22" t="n">
        <v>61</v>
      </c>
      <c r="B22" t="n">
        <v>0.1162395231173647</v>
      </c>
      <c r="C22" t="n">
        <v>0.08056202925295487</v>
      </c>
      <c r="D22" t="n">
        <v>0.08727029343224223</v>
      </c>
      <c r="E22" t="n">
        <v>0.04363410043534405</v>
      </c>
      <c r="F22" t="n">
        <v>0.1889317547271064</v>
      </c>
      <c r="G22" t="n">
        <v>0.07500863211980667</v>
      </c>
      <c r="H22" t="n">
        <v>0.01378667389483951</v>
      </c>
      <c r="I22" t="n">
        <v>0.06000821990223812</v>
      </c>
      <c r="J22" t="n">
        <v>0.0009990060945965719</v>
      </c>
      <c r="K22" t="n">
        <v>0.1189456656152934</v>
      </c>
      <c r="L22" t="n">
        <v>0.0007746232299377471</v>
      </c>
      <c r="M22" t="n">
        <v>0.1200107855619454</v>
      </c>
      <c r="N22" t="n">
        <v>0.08629829117419202</v>
      </c>
      <c r="O22" t="n">
        <v>0.1341189852633886</v>
      </c>
      <c r="P22" t="n">
        <v>0.0004748291724691269</v>
      </c>
      <c r="Q22" t="n">
        <v>0.0472194522869232</v>
      </c>
      <c r="R22" t="n">
        <v>0.05239436433437326</v>
      </c>
      <c r="S22" t="n">
        <v>0.0437055521552274</v>
      </c>
      <c r="T22" t="n">
        <v>0.09991081721465017</v>
      </c>
      <c r="U22" t="n">
        <v>0.05605963335939373</v>
      </c>
      <c r="V22" t="n">
        <v>0.0688430784784531</v>
      </c>
      <c r="W22" t="n">
        <v>0.04249947472749135</v>
      </c>
      <c r="X22" t="n">
        <v>0.06741014434699573</v>
      </c>
      <c r="Y22" t="n">
        <v>0.0625966322772796</v>
      </c>
      <c r="Z22" t="n">
        <v>0.0601390829309414</v>
      </c>
      <c r="AA22" t="n">
        <v>0.1949551788025838</v>
      </c>
      <c r="AB22" t="n">
        <v>0.03528813132121975</v>
      </c>
      <c r="AC22" t="n">
        <v>0.0003738693813496889</v>
      </c>
      <c r="AD22" t="n">
        <v>0.0003786220360812477</v>
      </c>
    </row>
    <row r="23">
      <c r="A23" t="n">
        <v>63</v>
      </c>
      <c r="B23" t="n">
        <v>0.09707611846955813</v>
      </c>
      <c r="C23" t="n">
        <v>0.08832089590212581</v>
      </c>
      <c r="D23" t="n">
        <v>0.09181003288716079</v>
      </c>
      <c r="E23" t="n">
        <v>0.05051799378820301</v>
      </c>
      <c r="F23" t="n">
        <v>0.165906299513609</v>
      </c>
      <c r="G23" t="n">
        <v>0.0626792503314841</v>
      </c>
      <c r="H23" t="n">
        <v>0.00051806640438444</v>
      </c>
      <c r="I23" t="n">
        <v>0.05975852701304506</v>
      </c>
      <c r="J23" t="n">
        <v>0.001348005752672187</v>
      </c>
      <c r="K23" t="n">
        <v>0.1393331618924239</v>
      </c>
      <c r="L23" t="n">
        <v>0.0007349091792991609</v>
      </c>
      <c r="M23" t="n">
        <v>0.1292104393455534</v>
      </c>
      <c r="N23" t="n">
        <v>0.0766781918608118</v>
      </c>
      <c r="O23" t="n">
        <v>0.1048155732433357</v>
      </c>
      <c r="P23" t="n">
        <v>0.03580191731933992</v>
      </c>
      <c r="Q23" t="n">
        <v>0.04084248346859374</v>
      </c>
      <c r="R23" t="n">
        <v>0.04977831735801677</v>
      </c>
      <c r="S23" t="n">
        <v>0.04611020212970938</v>
      </c>
      <c r="T23" t="n">
        <v>0.09201290705212065</v>
      </c>
      <c r="U23" t="n">
        <v>0.06121807474967126</v>
      </c>
      <c r="V23" t="n">
        <v>0.1222030447858382</v>
      </c>
      <c r="W23" t="n">
        <v>0.0429570030106903</v>
      </c>
      <c r="X23" t="n">
        <v>0.05915468699392283</v>
      </c>
      <c r="Y23" t="n">
        <v>0.06732023735048338</v>
      </c>
      <c r="Z23" t="n">
        <v>0.05621550638654144</v>
      </c>
      <c r="AA23" t="n">
        <v>0.145608014739992</v>
      </c>
      <c r="AB23" t="n">
        <v>0.07614654679248038</v>
      </c>
      <c r="AC23" t="n">
        <v>0.0003695288583488446</v>
      </c>
    </row>
    <row r="24">
      <c r="A24" t="n">
        <v>66</v>
      </c>
      <c r="B24" t="n">
        <v>0.09232751520491334</v>
      </c>
      <c r="C24" t="n">
        <v>0.09156530274864855</v>
      </c>
      <c r="D24" t="n">
        <v>0.007995107102159626</v>
      </c>
      <c r="E24" t="n">
        <v>0.0441046975235063</v>
      </c>
      <c r="F24" t="n">
        <v>0.001806745997616666</v>
      </c>
      <c r="G24" t="n">
        <v>0.06522371302962168</v>
      </c>
      <c r="H24" t="n">
        <v>0.0005988964912087153</v>
      </c>
      <c r="I24" t="n">
        <v>0.05550900963649958</v>
      </c>
      <c r="J24" t="n">
        <v>0.1679568356123401</v>
      </c>
      <c r="K24" t="n">
        <v>0.1201778957264965</v>
      </c>
      <c r="L24" t="n">
        <v>0.01794154882312082</v>
      </c>
      <c r="M24" t="n">
        <v>0.1318369867623681</v>
      </c>
      <c r="N24" t="n">
        <v>0.0759139113210372</v>
      </c>
      <c r="O24" t="n">
        <v>0.09827005541876475</v>
      </c>
      <c r="P24" t="n">
        <v>0.04111664078080937</v>
      </c>
      <c r="Q24" t="n">
        <v>0.04124538869414601</v>
      </c>
      <c r="R24" t="n">
        <v>0.0003464101615137693</v>
      </c>
      <c r="S24" t="n">
        <v>0.0005842149440568422</v>
      </c>
      <c r="T24" t="n">
        <v>0.103647275751096</v>
      </c>
      <c r="U24" t="n">
        <v>0.05620468234969715</v>
      </c>
      <c r="V24" t="n">
        <v>0.1269061163341377</v>
      </c>
      <c r="W24" t="n">
        <v>0.04822308986885057</v>
      </c>
      <c r="X24" t="n">
        <v>0.07654913239542568</v>
      </c>
      <c r="Y24" t="n">
        <v>0.05566570488327806</v>
      </c>
      <c r="Z24" t="n">
        <v>0.0508210273674081</v>
      </c>
      <c r="AA24" t="n">
        <v>0.210107585020401</v>
      </c>
      <c r="AB24" t="n">
        <v>0.0757770273427716</v>
      </c>
      <c r="AC24" t="n">
        <v>0.0003560187376075256</v>
      </c>
    </row>
    <row r="25">
      <c r="A25" t="n">
        <v>69</v>
      </c>
      <c r="B25" t="n">
        <v>0.09345371515129375</v>
      </c>
      <c r="C25" t="n">
        <v>0.09217569046625053</v>
      </c>
      <c r="D25" t="n">
        <v>0.07849582618714358</v>
      </c>
      <c r="E25" t="n">
        <v>0.05272884874786282</v>
      </c>
      <c r="F25" t="n">
        <v>0.1717192907995274</v>
      </c>
      <c r="G25" t="n">
        <v>0.07351959616870692</v>
      </c>
      <c r="H25" t="n">
        <v>0.0006339793394323011</v>
      </c>
      <c r="I25" t="n">
        <v>0.06653020415773271</v>
      </c>
      <c r="J25" t="n">
        <v>0.1814145019844888</v>
      </c>
      <c r="K25" t="n">
        <v>0.1094668285509768</v>
      </c>
      <c r="L25" t="n">
        <v>0.03573551178848263</v>
      </c>
      <c r="M25" t="n">
        <v>0.1430390124221605</v>
      </c>
      <c r="N25" t="n">
        <v>0.07685335270745114</v>
      </c>
      <c r="O25" t="n">
        <v>0.09172453759419379</v>
      </c>
      <c r="P25" t="n">
        <v>0.04167407425586882</v>
      </c>
      <c r="Q25" t="n">
        <v>0.04336383261072548</v>
      </c>
      <c r="R25" t="n">
        <v>0.05699244949814661</v>
      </c>
      <c r="S25" t="n">
        <v>0.01637254621669171</v>
      </c>
      <c r="T25" t="n">
        <v>0.09730836032996625</v>
      </c>
      <c r="U25" t="n">
        <v>0.05695678914423383</v>
      </c>
      <c r="V25" t="n">
        <v>0.1506327821164116</v>
      </c>
      <c r="W25" t="n">
        <v>0.04488371776167329</v>
      </c>
      <c r="X25" t="n">
        <v>0.0754863480314847</v>
      </c>
      <c r="Y25" t="n">
        <v>0.06732606240977011</v>
      </c>
      <c r="Z25" t="n">
        <v>0.05252732304235555</v>
      </c>
      <c r="AA25" t="n">
        <v>0.1942059429203792</v>
      </c>
      <c r="AB25" t="n">
        <v>0.06846891347667243</v>
      </c>
      <c r="AC25" t="n">
        <v>0.0003571246045869998</v>
      </c>
    </row>
    <row r="26">
      <c r="A26" t="n">
        <v>71</v>
      </c>
      <c r="B26" t="n">
        <v>0.08888068376104392</v>
      </c>
      <c r="C26" t="n">
        <v>0.1107925443622654</v>
      </c>
      <c r="D26" t="n">
        <v>0.08198772769018706</v>
      </c>
      <c r="E26" t="n">
        <v>0.04889264527938918</v>
      </c>
      <c r="F26" t="n">
        <v>0.1991289544821354</v>
      </c>
      <c r="G26" t="n">
        <v>0.0742401726764093</v>
      </c>
      <c r="H26" t="n">
        <v>0.0004132979295166832</v>
      </c>
      <c r="I26" t="n">
        <v>0.06259561527344694</v>
      </c>
      <c r="J26" t="n">
        <v>0.1589611706839263</v>
      </c>
      <c r="K26" t="n">
        <v>0.1059073251011482</v>
      </c>
      <c r="L26" t="n">
        <v>0.0008615701530987982</v>
      </c>
      <c r="M26" t="n">
        <v>0.114242757935827</v>
      </c>
      <c r="N26" t="n">
        <v>0.08226643895901044</v>
      </c>
      <c r="O26" t="n">
        <v>0.06907611054338886</v>
      </c>
      <c r="P26" t="n">
        <v>0.0004826253331113585</v>
      </c>
      <c r="Q26" t="n">
        <v>0.04127231493644486</v>
      </c>
      <c r="R26" t="n">
        <v>0.05287449330493411</v>
      </c>
      <c r="S26" t="n">
        <v>0.0004983643131148921</v>
      </c>
      <c r="T26" t="n">
        <v>0.1186318836681702</v>
      </c>
      <c r="U26" t="n">
        <v>0.0577088959387705</v>
      </c>
      <c r="V26" t="n">
        <v>0.1518306673399714</v>
      </c>
      <c r="W26" t="n">
        <v>0.0004880845362090381</v>
      </c>
      <c r="X26" t="n">
        <v>0.07649330217592766</v>
      </c>
      <c r="Y26" t="n">
        <v>0.05689141697574958</v>
      </c>
      <c r="Z26" t="n">
        <v>0.0005306972735345086</v>
      </c>
      <c r="AA26" t="n">
        <v>0.2005989369146794</v>
      </c>
      <c r="AB26" t="n">
        <v>0.07063714937726548</v>
      </c>
      <c r="AC26" t="n">
        <v>0.000358230471566474</v>
      </c>
    </row>
    <row r="27">
      <c r="A27" t="n">
        <v>74</v>
      </c>
      <c r="B27" t="n">
        <v>0.1091035208061256</v>
      </c>
      <c r="C27" t="n">
        <v>0.1087412544914819</v>
      </c>
      <c r="D27" t="n">
        <v>0.09069136361912014</v>
      </c>
      <c r="E27" t="n">
        <v>0.0497301246802976</v>
      </c>
      <c r="F27" t="n">
        <v>0.1486367709692033</v>
      </c>
      <c r="G27" t="n">
        <v>0.07994441355857337</v>
      </c>
      <c r="H27" t="n">
        <v>0.01000893735920996</v>
      </c>
      <c r="I27" t="n">
        <v>0.0621702978028402</v>
      </c>
      <c r="J27" t="n">
        <v>0.152616726517308</v>
      </c>
      <c r="K27" t="n">
        <v>0.001492757931069215</v>
      </c>
      <c r="L27" t="n">
        <v>0.0006384500539319767</v>
      </c>
      <c r="M27" t="n">
        <v>0.09734298819881636</v>
      </c>
      <c r="N27" t="n">
        <v>0.08640001710763057</v>
      </c>
      <c r="O27" t="n">
        <v>0.06521167515408659</v>
      </c>
      <c r="P27" t="n">
        <v>0.03917489863852385</v>
      </c>
      <c r="Q27" t="n">
        <v>0.0432592305861728</v>
      </c>
      <c r="R27" t="n">
        <v>0.05183699567880613</v>
      </c>
      <c r="S27" t="n">
        <v>0.0004052515955815513</v>
      </c>
      <c r="T27" t="n">
        <v>0.1097122230017152</v>
      </c>
      <c r="U27" t="n">
        <v>0.05945690472241705</v>
      </c>
      <c r="V27" t="n">
        <v>0.134186697319231</v>
      </c>
      <c r="W27" t="n">
        <v>0.0394532263360423</v>
      </c>
      <c r="X27" t="n">
        <v>0.08083178436152012</v>
      </c>
      <c r="Y27" t="n">
        <v>0.05645611824834606</v>
      </c>
      <c r="Z27" t="n">
        <v>0.01586070936147798</v>
      </c>
      <c r="AA27" t="n">
        <v>0.1871169743782125</v>
      </c>
      <c r="AB27" t="n">
        <v>0.05800786462349785</v>
      </c>
      <c r="AC27" t="n">
        <v>0.000384620138996124</v>
      </c>
    </row>
    <row r="28">
      <c r="A28" t="n">
        <v>77</v>
      </c>
      <c r="B28" t="n">
        <v>0.1038372252606452</v>
      </c>
      <c r="C28" t="n">
        <v>0.1092722025370148</v>
      </c>
      <c r="D28" t="n">
        <v>0.0932676289925462</v>
      </c>
      <c r="E28" t="n">
        <v>0.05184497490798957</v>
      </c>
      <c r="F28" t="n">
        <v>0.1658571848706756</v>
      </c>
      <c r="G28" t="n">
        <v>0.08422044309348169</v>
      </c>
      <c r="H28" t="n">
        <v>0.02480943434305448</v>
      </c>
      <c r="I28" t="n">
        <v>0.06174498033223347</v>
      </c>
      <c r="J28" t="n">
        <v>0.177709900763918</v>
      </c>
      <c r="K28" t="n">
        <v>0.08984393069116743</v>
      </c>
      <c r="L28" t="n">
        <v>0.0006206588645481089</v>
      </c>
      <c r="M28" t="n">
        <v>0.08691524520523099</v>
      </c>
      <c r="N28" t="n">
        <v>0.07877786265070667</v>
      </c>
      <c r="O28" t="n">
        <v>0.08175014977862402</v>
      </c>
      <c r="P28" t="n">
        <v>0.03095118488865333</v>
      </c>
      <c r="Q28" t="n">
        <v>0.04567916823304444</v>
      </c>
      <c r="R28" t="n">
        <v>0.004377836432863507</v>
      </c>
      <c r="S28" t="n">
        <v>0.0003797517922273902</v>
      </c>
      <c r="T28" t="n">
        <v>0.1007816548199603</v>
      </c>
      <c r="U28" t="n">
        <v>0.05739391099922457</v>
      </c>
      <c r="V28" t="n">
        <v>0.162200978612438</v>
      </c>
      <c r="W28" t="n">
        <v>0.04349061832151364</v>
      </c>
      <c r="X28" t="n">
        <v>0.1057345324065264</v>
      </c>
      <c r="Y28" t="n">
        <v>0.06305571969008798</v>
      </c>
      <c r="Z28" t="n">
        <v>0.001907456718400822</v>
      </c>
      <c r="AA28" t="n">
        <v>0.1683077727773369</v>
      </c>
      <c r="AB28" t="n">
        <v>0.06673839297312581</v>
      </c>
      <c r="AC28" t="n">
        <v>0.0003986753428361321</v>
      </c>
    </row>
    <row r="29">
      <c r="A29" t="n">
        <v>79</v>
      </c>
      <c r="B29" t="n">
        <v>0.09857092971516472</v>
      </c>
      <c r="C29" t="n">
        <v>0.1030285281339725</v>
      </c>
      <c r="D29" t="n">
        <v>0.09752731364120318</v>
      </c>
      <c r="E29" t="n">
        <v>0.05073258724870208</v>
      </c>
      <c r="F29" t="n">
        <v>0.1709579705227272</v>
      </c>
      <c r="G29" t="n">
        <v>0.08849647262839001</v>
      </c>
      <c r="H29" t="n">
        <v>0.0004803335195421582</v>
      </c>
      <c r="I29" t="n">
        <v>0.06071913103057501</v>
      </c>
      <c r="J29" t="n">
        <v>0.1535180347406515</v>
      </c>
      <c r="K29" t="n">
        <v>0.08558252648345827</v>
      </c>
      <c r="L29" t="n">
        <v>0.0005065467463511412</v>
      </c>
      <c r="M29" t="n">
        <v>0.0850176849835057</v>
      </c>
      <c r="N29" t="n">
        <v>0.07805382293749891</v>
      </c>
      <c r="O29" t="n">
        <v>0.08055590291678164</v>
      </c>
      <c r="P29" t="n">
        <v>0.0004077022508033204</v>
      </c>
      <c r="Q29" t="n">
        <v>0.03903279934295366</v>
      </c>
      <c r="R29" t="n">
        <v>0.05192170551437161</v>
      </c>
      <c r="S29" t="n">
        <v>0.01448942289944908</v>
      </c>
      <c r="T29" t="n">
        <v>0.1025346571337554</v>
      </c>
      <c r="U29" t="n">
        <v>0.06409656492605709</v>
      </c>
      <c r="V29" t="n">
        <v>0.1643195129839387</v>
      </c>
      <c r="W29" t="n">
        <v>0.03964319667046946</v>
      </c>
      <c r="X29" t="n">
        <v>0.07717744929449444</v>
      </c>
      <c r="Y29" t="n">
        <v>0.06065381170878201</v>
      </c>
      <c r="Z29" t="n">
        <v>0.0004106046198548599</v>
      </c>
      <c r="AA29" t="n">
        <v>0.1981099376923858</v>
      </c>
      <c r="AB29" t="n">
        <v>0.06366529368095694</v>
      </c>
      <c r="AC29" t="n">
        <v>0.0003756835202891919</v>
      </c>
    </row>
    <row r="30">
      <c r="A30" t="n">
        <v>82</v>
      </c>
      <c r="B30" t="n">
        <v>0.09366620242100301</v>
      </c>
      <c r="C30" t="n">
        <v>0.09763379584923493</v>
      </c>
      <c r="D30" t="n">
        <v>0.08584713620947379</v>
      </c>
      <c r="E30" t="n">
        <v>0.05107987326973129</v>
      </c>
      <c r="F30" t="n">
        <v>0.1676343660668677</v>
      </c>
      <c r="G30" t="n">
        <v>0.06898783228102029</v>
      </c>
      <c r="H30" t="n">
        <v>0.03700558327857773</v>
      </c>
      <c r="I30" t="n">
        <v>0.05547832198715558</v>
      </c>
      <c r="J30" t="n">
        <v>0.07206737732416457</v>
      </c>
      <c r="K30" t="n">
        <v>0.09152780341413005</v>
      </c>
      <c r="L30" t="n">
        <v>0.0005624308993152627</v>
      </c>
      <c r="M30" t="n">
        <v>0.09500664094989233</v>
      </c>
      <c r="N30" t="n">
        <v>0.08947295775085827</v>
      </c>
      <c r="O30" t="n">
        <v>0.08405760992870244</v>
      </c>
      <c r="P30" t="n">
        <v>0.03438532460164243</v>
      </c>
      <c r="Q30" t="n">
        <v>0.04402743842772417</v>
      </c>
      <c r="R30" t="n">
        <v>0.000726087977496969</v>
      </c>
      <c r="S30" t="n">
        <v>0.0331511503800094</v>
      </c>
      <c r="T30" t="n">
        <v>0.08584492689051007</v>
      </c>
      <c r="U30" t="n">
        <v>0.06431060374395783</v>
      </c>
      <c r="V30" t="n">
        <v>0.1672505670696236</v>
      </c>
      <c r="W30" t="n">
        <v>0.0417299402679189</v>
      </c>
      <c r="X30" t="n">
        <v>0.06555702315106135</v>
      </c>
      <c r="Y30" t="n">
        <v>0.0558896920375872</v>
      </c>
      <c r="Z30" t="n">
        <v>0.0004030883110190446</v>
      </c>
      <c r="AA30" t="n">
        <v>0.1641435659638732</v>
      </c>
      <c r="AB30" t="n">
        <v>0.06856745108350268</v>
      </c>
      <c r="AC30" t="n">
        <v>0.00302807756362734</v>
      </c>
    </row>
    <row r="31">
      <c r="A31" t="n">
        <v>85</v>
      </c>
      <c r="B31" t="n">
        <v>0.08099157587324916</v>
      </c>
      <c r="C31" t="n">
        <v>0.09291425496397962</v>
      </c>
      <c r="D31" t="n">
        <v>0.09210446384228947</v>
      </c>
      <c r="E31" t="n">
        <v>0.05412466981241239</v>
      </c>
      <c r="F31" t="n">
        <v>0.1703364861440652</v>
      </c>
      <c r="G31" t="n">
        <v>0.07296728579638603</v>
      </c>
      <c r="H31" t="n">
        <v>0.0005384750303106206</v>
      </c>
      <c r="I31" t="n">
        <v>0.06133350186776121</v>
      </c>
      <c r="J31" t="n">
        <v>0.1557720970814183</v>
      </c>
      <c r="K31" t="n">
        <v>0.1113369384494404</v>
      </c>
      <c r="L31" t="n">
        <v>0.0006830795427084402</v>
      </c>
      <c r="M31" t="n">
        <v>0.07680649687336016</v>
      </c>
      <c r="N31" t="n">
        <v>0.09340359464386867</v>
      </c>
      <c r="O31" t="n">
        <v>0.07965413259920046</v>
      </c>
      <c r="P31" t="n">
        <v>0.01739070989493989</v>
      </c>
      <c r="Q31" t="n">
        <v>0.001006462873316426</v>
      </c>
      <c r="R31" t="n">
        <v>0.04991877656940014</v>
      </c>
      <c r="S31" t="n">
        <v>0.03930469312192184</v>
      </c>
      <c r="T31" t="n">
        <v>0.1041212482156254</v>
      </c>
      <c r="U31" t="n">
        <v>0.06016895253986679</v>
      </c>
      <c r="V31" t="n">
        <v>0.1561844742373351</v>
      </c>
      <c r="W31" t="n">
        <v>0.03851592758953355</v>
      </c>
      <c r="X31" t="n">
        <v>0.05325093927110663</v>
      </c>
      <c r="Y31" t="n">
        <v>0.04293918396023123</v>
      </c>
      <c r="Z31" t="n">
        <v>0.009428347635213438</v>
      </c>
      <c r="AA31" t="n">
        <v>0.1924253555458947</v>
      </c>
      <c r="AB31" t="n">
        <v>0.05998660219295586</v>
      </c>
      <c r="AC31" t="n">
        <v>0.0003605064236251247</v>
      </c>
    </row>
    <row r="32">
      <c r="A32" t="n">
        <v>87</v>
      </c>
      <c r="B32" t="n">
        <v>0.07732142819874498</v>
      </c>
      <c r="C32" t="n">
        <v>0.1073123929377586</v>
      </c>
      <c r="D32" t="n">
        <v>0.08603886771235045</v>
      </c>
      <c r="E32" t="n">
        <v>0.05597202149178163</v>
      </c>
      <c r="F32" t="n">
        <v>0.171843562090512</v>
      </c>
      <c r="G32" t="n">
        <v>0.07749352090629147</v>
      </c>
      <c r="H32" t="n">
        <v>0.0005671482373872198</v>
      </c>
      <c r="I32" t="n">
        <v>0.05753782189773858</v>
      </c>
      <c r="J32" t="n">
        <v>0.1619502303382655</v>
      </c>
      <c r="K32" t="n">
        <v>0.1136630478702113</v>
      </c>
      <c r="L32" t="n">
        <v>0.0008006715059259365</v>
      </c>
      <c r="M32" t="n">
        <v>0.08243175456965385</v>
      </c>
      <c r="N32" t="n">
        <v>0.0943063352698234</v>
      </c>
      <c r="O32" t="n">
        <v>0.08800031614457456</v>
      </c>
      <c r="P32" t="n">
        <v>0.0003960951882373625</v>
      </c>
      <c r="Q32" t="n">
        <v>0.04130001554118611</v>
      </c>
      <c r="R32" t="n">
        <v>0.04820441473987708</v>
      </c>
      <c r="S32" t="n">
        <v>0.04441452165631542</v>
      </c>
      <c r="T32" t="n">
        <v>0.1037447794133912</v>
      </c>
      <c r="U32" t="n">
        <v>0.05602730133577576</v>
      </c>
      <c r="V32" t="n">
        <v>0.1428226711593956</v>
      </c>
      <c r="W32" t="n">
        <v>0.0005838926621504005</v>
      </c>
      <c r="X32" t="n">
        <v>0.08633451340704587</v>
      </c>
      <c r="Y32" t="n">
        <v>0.04874304160213811</v>
      </c>
      <c r="Z32" t="n">
        <v>0.0003877288046917687</v>
      </c>
      <c r="AA32" t="n">
        <v>0.1848347075095922</v>
      </c>
      <c r="AB32" t="n">
        <v>0.06431914288021158</v>
      </c>
      <c r="AC32" t="n">
        <v>0.0008932330151521251</v>
      </c>
    </row>
    <row r="33">
      <c r="A33" t="n">
        <v>90</v>
      </c>
      <c r="B33" t="n">
        <v>0.09594973057797369</v>
      </c>
      <c r="C33" t="n">
        <v>0.0901859436687642</v>
      </c>
      <c r="D33" t="n">
        <v>0.09160131050874734</v>
      </c>
      <c r="E33" t="n">
        <v>0.04819168658609631</v>
      </c>
      <c r="F33" t="n">
        <v>0.1997787851286439</v>
      </c>
      <c r="G33" t="n">
        <v>0.08157271541733861</v>
      </c>
      <c r="H33" t="n">
        <v>0.03984470044524244</v>
      </c>
      <c r="I33" t="n">
        <v>0.05686938968096712</v>
      </c>
      <c r="J33" t="n">
        <v>0.001017386880947588</v>
      </c>
      <c r="K33" t="n">
        <v>0.09268068835784068</v>
      </c>
      <c r="L33" t="n">
        <v>0.0006973993616896043</v>
      </c>
      <c r="M33" t="n">
        <v>0.0852373618685577</v>
      </c>
      <c r="N33" t="n">
        <v>0.09520907589577814</v>
      </c>
      <c r="O33" t="n">
        <v>0.09917528343126807</v>
      </c>
      <c r="P33" t="n">
        <v>0.0004665890615350813</v>
      </c>
      <c r="Q33" t="n">
        <v>0.03979091157986957</v>
      </c>
      <c r="R33" t="n">
        <v>0.04882392264592442</v>
      </c>
      <c r="S33" t="n">
        <v>0.04749647193585228</v>
      </c>
      <c r="T33" t="n">
        <v>0.1082893366051082</v>
      </c>
      <c r="U33" t="n">
        <v>0.05401852987092946</v>
      </c>
      <c r="V33" t="n">
        <v>0.1301533234410083</v>
      </c>
      <c r="W33" t="n">
        <v>0.03786975936468703</v>
      </c>
      <c r="X33" t="n">
        <v>0.09877442069126614</v>
      </c>
      <c r="Y33" t="n">
        <v>0.04435236952687423</v>
      </c>
      <c r="Z33" t="n">
        <v>0.0003407966695721576</v>
      </c>
      <c r="AA33" t="n">
        <v>0.1682402034948469</v>
      </c>
      <c r="AB33" t="n">
        <v>0.06365538784580366</v>
      </c>
      <c r="AC33" t="n">
        <v>0.0004122831379019525</v>
      </c>
    </row>
    <row r="34">
      <c r="A34" t="n">
        <v>93</v>
      </c>
      <c r="B34" t="n">
        <v>0.08470464076437904</v>
      </c>
      <c r="C34" t="n">
        <v>0.1123783869023601</v>
      </c>
      <c r="D34" t="n">
        <v>0.084830073812917</v>
      </c>
      <c r="E34" t="n">
        <v>0.04818243970391085</v>
      </c>
      <c r="F34" t="n">
        <v>0.181488142786584</v>
      </c>
      <c r="G34" t="n">
        <v>0.09134677750605939</v>
      </c>
      <c r="H34" t="n">
        <v>0.03760911431593309</v>
      </c>
      <c r="I34" t="n">
        <v>0.0589846841437777</v>
      </c>
      <c r="J34" t="n">
        <v>0.1479439531695929</v>
      </c>
      <c r="K34" t="n">
        <v>0.08722751293979934</v>
      </c>
      <c r="L34" t="n">
        <v>0.0008077910231134224</v>
      </c>
      <c r="M34" t="n">
        <v>0.07232890262660573</v>
      </c>
      <c r="N34" t="n">
        <v>0.07979675299625275</v>
      </c>
      <c r="O34" t="n">
        <v>0.1050868059500634</v>
      </c>
      <c r="P34" t="n">
        <v>0.0005914950085401261</v>
      </c>
      <c r="Q34" t="n">
        <v>0.03828180761855302</v>
      </c>
      <c r="R34" t="n">
        <v>0.04528754410923567</v>
      </c>
      <c r="S34" t="n">
        <v>0.05544534437185763</v>
      </c>
      <c r="T34" t="n">
        <v>0.1174521144429624</v>
      </c>
      <c r="U34" t="n">
        <v>0.05602346002489662</v>
      </c>
      <c r="V34" t="n">
        <v>0.1425193313013873</v>
      </c>
      <c r="W34" t="n">
        <v>0.0415853269677429</v>
      </c>
      <c r="X34" t="n">
        <v>0.09693855430043896</v>
      </c>
      <c r="Y34" t="n">
        <v>0.04364911124502965</v>
      </c>
      <c r="Z34" t="n">
        <v>0.03498458611516581</v>
      </c>
      <c r="AA34" t="n">
        <v>0.1833604861482362</v>
      </c>
      <c r="AB34" t="n">
        <v>0.0576266311588788</v>
      </c>
      <c r="AC34" t="n">
        <v>0.0003785832607736591</v>
      </c>
    </row>
    <row r="35">
      <c r="A35" t="n">
        <v>95</v>
      </c>
      <c r="B35" t="n">
        <v>0.07978741329146807</v>
      </c>
      <c r="C35" t="n">
        <v>0.0339751209295461</v>
      </c>
      <c r="D35" t="n">
        <v>0.08724176970756811</v>
      </c>
      <c r="E35" t="n">
        <v>0.05135414030182034</v>
      </c>
      <c r="F35" t="n">
        <v>0.1894067842083076</v>
      </c>
      <c r="G35" t="n">
        <v>0.09184831035049532</v>
      </c>
      <c r="H35" t="n">
        <v>0.04337769542450176</v>
      </c>
      <c r="I35" t="n">
        <v>0.06326761759491714</v>
      </c>
      <c r="J35" t="n">
        <v>0.04593941968120703</v>
      </c>
      <c r="K35" t="n">
        <v>0.09319027171517717</v>
      </c>
      <c r="L35" t="n">
        <v>0.0007090624522134083</v>
      </c>
      <c r="M35" t="n">
        <v>0.05554131685203242</v>
      </c>
      <c r="N35" t="n">
        <v>0.1033429329851744</v>
      </c>
      <c r="O35" t="n">
        <v>0.1175115390302284</v>
      </c>
      <c r="P35" t="n">
        <v>0.0002189568316436551</v>
      </c>
      <c r="Q35" t="n">
        <v>0.04019965349087912</v>
      </c>
      <c r="R35" t="n">
        <v>0.05059353953001583</v>
      </c>
      <c r="S35" t="n">
        <v>0.05853866649789789</v>
      </c>
      <c r="T35" t="n">
        <v>0.1105882102959841</v>
      </c>
      <c r="U35" t="n">
        <v>0.05540214720355231</v>
      </c>
      <c r="V35" t="n">
        <v>0.1486935960109673</v>
      </c>
      <c r="W35" t="n">
        <v>0.04134216727986596</v>
      </c>
      <c r="X35" t="n">
        <v>0.09170100521218628</v>
      </c>
      <c r="Y35" t="n">
        <v>0.02501400259465201</v>
      </c>
      <c r="Z35" t="n">
        <v>0.0005055855704979114</v>
      </c>
      <c r="AA35" t="n">
        <v>0.09139892969062355</v>
      </c>
      <c r="AB35" t="n">
        <v>0.05221222615539681</v>
      </c>
      <c r="AC35" t="n">
        <v>0.0004106436199630157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8"/>
  <sheetViews>
    <sheetView workbookViewId="0">
      <selection activeCell="A1" sqref="A1"/>
    </sheetView>
  </sheetViews>
  <sheetFormatPr baseColWidth="8" defaultRowHeight="15"/>
  <sheetData>
    <row r="1">
      <c r="B1" t="n">
        <v>4</v>
      </c>
      <c r="C1" t="n">
        <v>4</v>
      </c>
      <c r="D1" t="n">
        <v>4</v>
      </c>
      <c r="E1" t="n">
        <v>4</v>
      </c>
      <c r="F1" t="n">
        <v>2</v>
      </c>
      <c r="G1" t="n">
        <v>2</v>
      </c>
      <c r="H1" t="n">
        <v>2</v>
      </c>
      <c r="I1" t="n">
        <v>2</v>
      </c>
      <c r="J1" t="n">
        <v>1</v>
      </c>
      <c r="K1" t="n">
        <v>1</v>
      </c>
      <c r="L1" t="n">
        <v>0.5</v>
      </c>
      <c r="M1" t="n">
        <v>0.5</v>
      </c>
      <c r="N1" t="n">
        <v>0.5</v>
      </c>
      <c r="O1" t="n">
        <v>0.25</v>
      </c>
      <c r="P1" t="n">
        <v>0.25</v>
      </c>
      <c r="Q1" t="n">
        <v>0.25</v>
      </c>
      <c r="R1" t="n">
        <v>0.25</v>
      </c>
      <c r="S1" t="n">
        <v>0.125</v>
      </c>
      <c r="T1" t="n">
        <v>0.125</v>
      </c>
      <c r="U1" t="n">
        <v>0.125</v>
      </c>
      <c r="V1" t="n">
        <v>0.125</v>
      </c>
      <c r="W1" t="n">
        <v>0.063</v>
      </c>
      <c r="X1" t="n">
        <v>0.063</v>
      </c>
      <c r="Y1" t="n">
        <v>0.063</v>
      </c>
      <c r="Z1" t="n">
        <v>0.031</v>
      </c>
      <c r="AA1" t="n">
        <v>0.031</v>
      </c>
      <c r="AB1" t="n">
        <v>0.031</v>
      </c>
    </row>
    <row r="2">
      <c r="A2" t="n">
        <v>0</v>
      </c>
      <c r="B2" t="n">
        <v>0.1208728466882546</v>
      </c>
      <c r="C2" t="n">
        <v>0.1008006176801569</v>
      </c>
      <c r="D2" t="n">
        <v>0.04738695960496157</v>
      </c>
      <c r="E2" t="n">
        <v>0.05146017474758943</v>
      </c>
      <c r="F2" t="n">
        <v>0.007654638289939629</v>
      </c>
      <c r="G2" t="n">
        <v>0.08782214324662814</v>
      </c>
      <c r="H2" t="n">
        <v>0.06484269136142934</v>
      </c>
      <c r="I2" t="n">
        <v>0.1232949287580897</v>
      </c>
      <c r="J2" t="n">
        <v>0.04160325599108017</v>
      </c>
      <c r="K2" t="n">
        <v>0.08508451368576145</v>
      </c>
      <c r="L2" t="n">
        <v>0.03814616444155517</v>
      </c>
      <c r="N2" t="n">
        <v>0.05914097172270077</v>
      </c>
      <c r="O2" t="n">
        <v>0.1088053313250251</v>
      </c>
      <c r="P2" t="n">
        <v>0.2082551328829242</v>
      </c>
      <c r="Q2" t="n">
        <v>0.1182656710640916</v>
      </c>
      <c r="R2" t="n">
        <v>0.03813652951405682</v>
      </c>
      <c r="S2" t="n">
        <v>0.08480426460429863</v>
      </c>
      <c r="T2" t="n">
        <v>0.06942122386982137</v>
      </c>
      <c r="U2" t="n">
        <v>0.09679891572302682</v>
      </c>
      <c r="V2" t="n">
        <v>0.1450425281758325</v>
      </c>
      <c r="W2" t="n">
        <v>0.02730398378334927</v>
      </c>
      <c r="X2" t="n">
        <v>0.09240093994346223</v>
      </c>
      <c r="Y2" t="n">
        <v>0.1164070243595796</v>
      </c>
      <c r="Z2" t="n">
        <v>0.07450515573162443</v>
      </c>
      <c r="AA2" t="n">
        <v>0.0516686875635177</v>
      </c>
      <c r="AB2" t="n">
        <v>0.05774481441014851</v>
      </c>
    </row>
    <row r="3">
      <c r="A3" t="n">
        <v>4</v>
      </c>
      <c r="B3" t="n">
        <v>0.105536959414988</v>
      </c>
      <c r="C3" t="n">
        <v>0.1964794202247488</v>
      </c>
      <c r="D3" t="n">
        <v>0.04579377959142256</v>
      </c>
      <c r="E3" t="n">
        <v>0.00116327664228462</v>
      </c>
      <c r="F3" t="n">
        <v>0.02497120145533989</v>
      </c>
      <c r="G3" t="n">
        <v>0.04880767714687723</v>
      </c>
      <c r="H3" t="n">
        <v>0.03031276801582878</v>
      </c>
      <c r="I3" t="n">
        <v>0.1190655509520498</v>
      </c>
      <c r="J3" t="n">
        <v>0.06340923058652095</v>
      </c>
      <c r="K3" t="n">
        <v>0.106653516924992</v>
      </c>
      <c r="L3" t="n">
        <v>0.05495788277010222</v>
      </c>
      <c r="M3" t="n">
        <v>0.0832431287976771</v>
      </c>
      <c r="N3" t="n">
        <v>0.04432691418312933</v>
      </c>
      <c r="O3" t="n">
        <v>0.1177874639316912</v>
      </c>
      <c r="P3" t="n">
        <v>0.1601734557054475</v>
      </c>
      <c r="Q3" t="n">
        <v>0.09725579942249707</v>
      </c>
      <c r="R3" t="n">
        <v>0.04894022156147728</v>
      </c>
      <c r="S3" t="n">
        <v>0.08751762021815178</v>
      </c>
      <c r="T3" t="n">
        <v>0.05578283707809217</v>
      </c>
      <c r="U3" t="n">
        <v>0.08578590164387363</v>
      </c>
      <c r="V3" t="n">
        <v>0.1973057639342385</v>
      </c>
      <c r="W3" t="n">
        <v>0.03595030520941554</v>
      </c>
      <c r="X3" t="n">
        <v>0.1132542272269751</v>
      </c>
      <c r="Y3" t="n">
        <v>0.104747431030351</v>
      </c>
      <c r="Z3" t="n">
        <v>0.06360372424241074</v>
      </c>
      <c r="AA3" t="n">
        <v>0.05890592855650471</v>
      </c>
      <c r="AB3" t="n">
        <v>0.007110624172995101</v>
      </c>
    </row>
    <row r="4">
      <c r="A4" t="n">
        <v>6</v>
      </c>
      <c r="B4" t="n">
        <v>0.1202007215100779</v>
      </c>
      <c r="C4" t="n">
        <v>0.1772131782507642</v>
      </c>
      <c r="D4" t="n">
        <v>0.04559134199637932</v>
      </c>
      <c r="E4" t="n">
        <v>0.01025461613843249</v>
      </c>
      <c r="F4" t="n">
        <v>0.2033504487530919</v>
      </c>
      <c r="G4" t="n">
        <v>0.04259631384990199</v>
      </c>
      <c r="H4" t="n">
        <v>0.07665779509135451</v>
      </c>
      <c r="I4" t="n">
        <v>0.1221604784844156</v>
      </c>
      <c r="J4" t="n">
        <v>0.0522374417670772</v>
      </c>
      <c r="K4" t="n">
        <v>0.0990101722977972</v>
      </c>
      <c r="L4" t="n">
        <v>0.05287108178477281</v>
      </c>
      <c r="M4" t="n">
        <v>0.07870320639084534</v>
      </c>
      <c r="N4" t="n">
        <v>0.05446746068367586</v>
      </c>
      <c r="O4" t="n">
        <v>0.1102538506607052</v>
      </c>
      <c r="P4" t="n">
        <v>0.1878965354301585</v>
      </c>
      <c r="Q4" t="n">
        <v>0.1044673452679028</v>
      </c>
      <c r="R4" t="n">
        <v>0.002874053459959919</v>
      </c>
      <c r="S4" t="n">
        <v>0.03328566605320827</v>
      </c>
      <c r="T4" t="n">
        <v>0.06289574745664704</v>
      </c>
      <c r="U4" t="n">
        <v>0.07784650750315125</v>
      </c>
      <c r="V4" t="n">
        <v>0.1442132097910396</v>
      </c>
      <c r="W4" t="n">
        <v>0.03452486227222763</v>
      </c>
      <c r="X4" t="n">
        <v>0.09141709926929856</v>
      </c>
      <c r="Y4" t="n">
        <v>0.09477628925819738</v>
      </c>
      <c r="Z4" t="n">
        <v>0.07802761426179444</v>
      </c>
      <c r="AA4" t="n">
        <v>0.05865447397557665</v>
      </c>
      <c r="AB4" t="n">
        <v>0.0290235432959005</v>
      </c>
    </row>
    <row r="5">
      <c r="A5" t="n">
        <v>9</v>
      </c>
      <c r="B5" t="n">
        <v>0.1240679418946356</v>
      </c>
      <c r="C5" t="n">
        <v>0.1729796000418092</v>
      </c>
      <c r="D5" t="n">
        <v>0.03966264606421359</v>
      </c>
      <c r="E5" t="n">
        <v>0.001196047885584159</v>
      </c>
      <c r="F5" t="n">
        <v>0.2117035909350455</v>
      </c>
      <c r="G5" t="n">
        <v>0.04365440345490373</v>
      </c>
      <c r="H5" t="n">
        <v>0.07783372070071534</v>
      </c>
      <c r="I5" t="n">
        <v>0.1426627801146598</v>
      </c>
      <c r="J5" t="n">
        <v>0.0007055062534128974</v>
      </c>
      <c r="K5" t="n">
        <v>0.0985693576835929</v>
      </c>
      <c r="L5" t="n">
        <v>0.001045134467214056</v>
      </c>
      <c r="M5" t="n">
        <v>0.07354205461371655</v>
      </c>
      <c r="N5" t="n">
        <v>0.04600296581107182</v>
      </c>
      <c r="O5" t="n">
        <v>0.1108954291693879</v>
      </c>
      <c r="P5" t="n">
        <v>0.1615974137362648</v>
      </c>
      <c r="Q5" t="n">
        <v>0.08298745178476725</v>
      </c>
      <c r="R5" t="n">
        <v>0.05625364016633475</v>
      </c>
      <c r="S5" t="n">
        <v>0.08158757975436848</v>
      </c>
      <c r="T5" t="n">
        <v>0.05401309292890454</v>
      </c>
      <c r="U5" t="n">
        <v>0.08157633554608075</v>
      </c>
      <c r="V5" t="n">
        <v>0.1094859995623025</v>
      </c>
      <c r="W5" t="n">
        <v>0.035558164318297</v>
      </c>
      <c r="X5" t="n">
        <v>0.09132759753928889</v>
      </c>
      <c r="Y5" t="n">
        <v>0.09718595003951813</v>
      </c>
      <c r="Z5" t="n">
        <v>0.06550579168981392</v>
      </c>
      <c r="AA5" t="n">
        <v>0.05906303809963215</v>
      </c>
      <c r="AB5" t="n">
        <v>0.00263810873662126</v>
      </c>
    </row>
    <row r="6">
      <c r="A6" t="n">
        <v>12</v>
      </c>
      <c r="B6" t="n">
        <v>0.1029741909049093</v>
      </c>
      <c r="C6" t="n">
        <v>0.1751271879496575</v>
      </c>
      <c r="D6" t="n">
        <v>0.01963983221536891</v>
      </c>
      <c r="E6" t="n">
        <v>0.00116770177788145</v>
      </c>
      <c r="F6" t="n">
        <v>0.2029797712339295</v>
      </c>
      <c r="G6" t="n">
        <v>0.03693887865619314</v>
      </c>
      <c r="H6" t="n">
        <v>0.07600113729097278</v>
      </c>
      <c r="I6" t="n">
        <v>0.1367334161037216</v>
      </c>
      <c r="J6" t="n">
        <v>0.04798454354064952</v>
      </c>
      <c r="K6" t="n">
        <v>0.1012478319497262</v>
      </c>
      <c r="L6" t="n">
        <v>0.05097091439574804</v>
      </c>
      <c r="M6" t="n">
        <v>0.07272603275360399</v>
      </c>
      <c r="N6" t="n">
        <v>0.04708697140785457</v>
      </c>
      <c r="O6" t="n">
        <v>0.1102468591439024</v>
      </c>
      <c r="P6" t="n">
        <v>0.1861409157635928</v>
      </c>
      <c r="Q6" t="n">
        <v>0.08045146785239075</v>
      </c>
      <c r="R6" t="n">
        <v>0.05302926535836282</v>
      </c>
      <c r="S6" t="n">
        <v>0.08058283349343226</v>
      </c>
      <c r="T6" t="n">
        <v>0.06214173364883539</v>
      </c>
      <c r="U6" t="n">
        <v>0.06812446871338108</v>
      </c>
      <c r="V6" t="n">
        <v>0.09456068937912375</v>
      </c>
      <c r="W6" t="n">
        <v>0.0348175070555703</v>
      </c>
      <c r="X6" t="n">
        <v>0.08946296139289832</v>
      </c>
      <c r="Y6" t="n">
        <v>0.0934778652813846</v>
      </c>
      <c r="Z6" t="n">
        <v>0.06335798545267984</v>
      </c>
      <c r="AA6" t="n">
        <v>0.05929600918940749</v>
      </c>
      <c r="AB6" t="n">
        <v>0.008327124455958963</v>
      </c>
    </row>
    <row r="7">
      <c r="A7" t="n">
        <v>14</v>
      </c>
      <c r="B7" t="n">
        <v>0.09897011366535528</v>
      </c>
      <c r="C7" t="n">
        <v>0.2097844555203039</v>
      </c>
      <c r="D7" t="n">
        <v>0.002936498797063892</v>
      </c>
      <c r="E7" t="n">
        <v>0.001144399923953956</v>
      </c>
      <c r="F7" t="n">
        <v>0.1814143911062211</v>
      </c>
      <c r="G7" t="n">
        <v>0.001766230350872034</v>
      </c>
      <c r="H7" t="n">
        <v>0.07679370058453043</v>
      </c>
      <c r="I7" t="n">
        <v>0.1314422228253085</v>
      </c>
      <c r="J7" t="n">
        <v>0.05265988707693935</v>
      </c>
      <c r="K7" t="n">
        <v>0.1060345414608728</v>
      </c>
      <c r="L7" t="n">
        <v>0.05117209691613705</v>
      </c>
      <c r="M7" t="n">
        <v>0.07314121883480379</v>
      </c>
      <c r="N7" t="n">
        <v>0.04823709319726469</v>
      </c>
      <c r="O7" t="n">
        <v>0.1006520162453067</v>
      </c>
      <c r="P7" t="n">
        <v>0.1863413605678426</v>
      </c>
      <c r="Q7" t="n">
        <v>0.07123916870457826</v>
      </c>
      <c r="R7" t="n">
        <v>0.0498048905503909</v>
      </c>
      <c r="S7" t="n">
        <v>0.07746346501221961</v>
      </c>
      <c r="T7" t="n">
        <v>0.05725209181106634</v>
      </c>
      <c r="U7" t="n">
        <v>0.04829458744580101</v>
      </c>
      <c r="V7" t="n">
        <v>0.1155616904926325</v>
      </c>
      <c r="W7" t="n">
        <v>0.0336396686419178</v>
      </c>
      <c r="X7" t="n">
        <v>0.09650504538733334</v>
      </c>
      <c r="Y7" t="n">
        <v>0.09840392990514757</v>
      </c>
      <c r="Z7" t="n">
        <v>0.06398646246069867</v>
      </c>
      <c r="AA7" t="n">
        <v>0.05883753474333161</v>
      </c>
      <c r="AB7" t="n">
        <v>0.001841073716521835</v>
      </c>
    </row>
    <row r="8">
      <c r="A8" t="n">
        <v>17</v>
      </c>
      <c r="B8" t="n">
        <v>0.1014179173759277</v>
      </c>
      <c r="C8" t="n">
        <v>0.1934947336235719</v>
      </c>
      <c r="D8" t="n">
        <v>0.063529029075577</v>
      </c>
      <c r="E8" t="n">
        <v>0.001382467021439354</v>
      </c>
      <c r="F8" t="n">
        <v>0.1738001158078275</v>
      </c>
      <c r="G8" t="n">
        <v>0.00171166878813029</v>
      </c>
      <c r="H8" t="n">
        <v>0.06538972232062987</v>
      </c>
      <c r="I8" t="n">
        <v>0.1349654031492749</v>
      </c>
      <c r="J8" t="n">
        <v>0.05159908428206037</v>
      </c>
      <c r="K8" t="n">
        <v>0.01532150784163481</v>
      </c>
      <c r="L8" t="n">
        <v>0.04822708516927473</v>
      </c>
      <c r="M8" t="n">
        <v>0.06923891622830916</v>
      </c>
      <c r="N8" t="n">
        <v>0.04490618679653074</v>
      </c>
      <c r="O8" t="n">
        <v>0.1081010184448739</v>
      </c>
      <c r="P8" t="n">
        <v>0.1682496960096232</v>
      </c>
      <c r="Q8" t="n">
        <v>0.03327733578375131</v>
      </c>
      <c r="R8" t="n">
        <v>0.05017613928672517</v>
      </c>
      <c r="S8" t="n">
        <v>0.08102940840310349</v>
      </c>
      <c r="T8" t="n">
        <v>0.06499496201248842</v>
      </c>
      <c r="U8" t="n">
        <v>0.05821262894779865</v>
      </c>
      <c r="V8" t="n">
        <v>0.11973899302137</v>
      </c>
      <c r="W8" t="n">
        <v>0.0004801514912456841</v>
      </c>
      <c r="X8" t="n">
        <v>0.08367546715027591</v>
      </c>
      <c r="Y8" t="n">
        <v>0.1033299945289105</v>
      </c>
      <c r="Z8" t="n">
        <v>0.07099688706098478</v>
      </c>
      <c r="AA8" t="n">
        <v>0.05839965753324244</v>
      </c>
      <c r="AB8" t="n">
        <v>0.02887453428954629</v>
      </c>
    </row>
    <row r="9">
      <c r="A9" t="n">
        <v>19</v>
      </c>
      <c r="B9" t="n">
        <v>0.1033576034470658</v>
      </c>
      <c r="C9" t="n">
        <v>0.1619516394350278</v>
      </c>
      <c r="D9" t="n">
        <v>0.03658662041662658</v>
      </c>
      <c r="E9" t="n">
        <v>0.00127545023199255</v>
      </c>
      <c r="F9" t="n">
        <v>0.1759979309108217</v>
      </c>
      <c r="G9" t="n">
        <v>0.01550721176496283</v>
      </c>
      <c r="H9" t="n">
        <v>0.05568496725104017</v>
      </c>
      <c r="I9" t="n">
        <v>0.1155928956797211</v>
      </c>
      <c r="J9" t="n">
        <v>0.001197248084517444</v>
      </c>
      <c r="K9" t="n">
        <v>0.09904026264507505</v>
      </c>
      <c r="L9" t="n">
        <v>0.04264086096183348</v>
      </c>
      <c r="M9" t="n">
        <v>0.06931188718860869</v>
      </c>
      <c r="N9" t="n">
        <v>0.04651388714194825</v>
      </c>
      <c r="O9" t="n">
        <v>0.1166261114769519</v>
      </c>
      <c r="P9" t="n">
        <v>0.1652984205265798</v>
      </c>
      <c r="Q9" t="n">
        <v>0.06769307195058107</v>
      </c>
      <c r="R9" t="n">
        <v>0.05093208183124998</v>
      </c>
      <c r="S9" t="n">
        <v>0.09255815216224955</v>
      </c>
      <c r="T9" t="n">
        <v>0.05609177007789861</v>
      </c>
      <c r="U9" t="n">
        <v>0.04654596588891545</v>
      </c>
      <c r="V9" t="n">
        <v>0.08996454622586374</v>
      </c>
      <c r="W9" t="n">
        <v>0.03848304732615194</v>
      </c>
      <c r="X9" t="n">
        <v>0.09152783818250637</v>
      </c>
      <c r="Y9" t="n">
        <v>0.08926354687975928</v>
      </c>
      <c r="Z9" t="n">
        <v>0.07086168299185644</v>
      </c>
      <c r="AA9" t="n">
        <v>0.05629198987465895</v>
      </c>
      <c r="AB9" t="n">
        <v>0.02962146633111929</v>
      </c>
    </row>
    <row r="10">
      <c r="A10" t="n">
        <v>22</v>
      </c>
      <c r="B10" t="n">
        <v>0.1098446513663245</v>
      </c>
      <c r="C10" t="n">
        <v>0.1718769614828893</v>
      </c>
      <c r="D10" t="n">
        <v>0.03630216071821123</v>
      </c>
      <c r="E10" t="n">
        <v>0.001168433442545746</v>
      </c>
      <c r="F10" t="n">
        <v>0.1785021635770795</v>
      </c>
      <c r="G10" t="n">
        <v>0.003168764416813888</v>
      </c>
      <c r="H10" t="n">
        <v>0.04161380319389034</v>
      </c>
      <c r="I10" t="n">
        <v>0.12434997264511</v>
      </c>
      <c r="J10" t="n">
        <v>0.05950857424143557</v>
      </c>
      <c r="K10" t="n">
        <v>0.04639393316983998</v>
      </c>
      <c r="L10" t="n">
        <v>0.04109108791290571</v>
      </c>
      <c r="M10" t="n">
        <v>0.06678436081957045</v>
      </c>
      <c r="N10" t="n">
        <v>0.04552251867895298</v>
      </c>
      <c r="O10" t="n">
        <v>0.1129382757454902</v>
      </c>
      <c r="P10" t="n">
        <v>0.1828618938869317</v>
      </c>
      <c r="Q10" t="n">
        <v>0.07076765798170952</v>
      </c>
      <c r="R10" t="n">
        <v>0.04359243342322849</v>
      </c>
      <c r="S10" t="n">
        <v>0.038689270813055</v>
      </c>
      <c r="T10" t="n">
        <v>0.05782833953278195</v>
      </c>
      <c r="U10" t="n">
        <v>0.0475430028365087</v>
      </c>
      <c r="V10" t="n">
        <v>0.06636949564272489</v>
      </c>
      <c r="W10" t="n">
        <v>0.0379753490413038</v>
      </c>
      <c r="X10" t="n">
        <v>0.09855065456025131</v>
      </c>
      <c r="Y10" t="n">
        <v>0.09726436354672283</v>
      </c>
      <c r="Z10" t="n">
        <v>0.06919042681153996</v>
      </c>
      <c r="AA10" t="n">
        <v>0.06310800500329174</v>
      </c>
      <c r="AB10" t="n">
        <v>0.03427481623829681</v>
      </c>
    </row>
    <row r="11">
      <c r="A11" t="n">
        <v>24</v>
      </c>
      <c r="B11" t="n">
        <v>0.1143315774993098</v>
      </c>
      <c r="C11" t="n">
        <v>0.007252141857834179</v>
      </c>
      <c r="D11" t="n">
        <v>0.003494599978135537</v>
      </c>
      <c r="E11" t="n">
        <v>0.001282986612433211</v>
      </c>
      <c r="F11" t="n">
        <v>0.1987569277451744</v>
      </c>
      <c r="G11" t="n">
        <v>0.03805780427299108</v>
      </c>
      <c r="H11" t="n">
        <v>0.001307870037908753</v>
      </c>
      <c r="I11" t="n">
        <v>0.1202585419767871</v>
      </c>
      <c r="J11" t="n">
        <v>0.05712453419436904</v>
      </c>
      <c r="K11" t="n">
        <v>0.09913752020194989</v>
      </c>
      <c r="L11" t="n">
        <v>0.04349815537018542</v>
      </c>
      <c r="M11" t="n">
        <v>0.0735651527948868</v>
      </c>
      <c r="N11" t="n">
        <v>0.04021144588159623</v>
      </c>
      <c r="O11" t="n">
        <v>0.1143889126162504</v>
      </c>
      <c r="P11" t="n">
        <v>0.1630031975453723</v>
      </c>
      <c r="Q11" t="n">
        <v>0.001451550894732936</v>
      </c>
      <c r="R11" t="n">
        <v>0.04618767224670364</v>
      </c>
      <c r="S11" t="n">
        <v>0.07721560683642395</v>
      </c>
      <c r="T11" t="n">
        <v>0.05703310429466567</v>
      </c>
      <c r="U11" t="n">
        <v>0.04623447384298096</v>
      </c>
      <c r="V11" t="n">
        <v>0.05154136710285293</v>
      </c>
      <c r="W11" t="n">
        <v>0.03660448521223487</v>
      </c>
      <c r="X11" t="n">
        <v>0.1018052972162107</v>
      </c>
      <c r="Y11" t="n">
        <v>0.09327727287342398</v>
      </c>
      <c r="Z11" t="n">
        <v>0.08252997745560493</v>
      </c>
      <c r="AA11" t="n">
        <v>0.0582008808717409</v>
      </c>
      <c r="AB11" t="n">
        <v>0.03234252534472292</v>
      </c>
    </row>
    <row r="12">
      <c r="A12" t="n">
        <v>27</v>
      </c>
      <c r="B12" t="n">
        <v>0.1063875723766717</v>
      </c>
      <c r="C12" t="n">
        <v>0.1871524421083871</v>
      </c>
      <c r="D12" t="n">
        <v>0.03731849349420221</v>
      </c>
      <c r="E12" t="n">
        <v>0.00122431464406686</v>
      </c>
      <c r="F12" t="n">
        <v>0.1861407459499781</v>
      </c>
      <c r="G12" t="n">
        <v>0.04360560651637625</v>
      </c>
      <c r="H12" t="n">
        <v>0.001270794455742599</v>
      </c>
      <c r="I12" t="n">
        <v>0.1311003806955891</v>
      </c>
      <c r="J12" t="n">
        <v>0.06486000394051518</v>
      </c>
      <c r="K12" t="n">
        <v>0.09620303429539516</v>
      </c>
      <c r="L12" t="n">
        <v>0.03886735040197722</v>
      </c>
      <c r="M12" t="n">
        <v>0.06307343784029942</v>
      </c>
      <c r="N12" t="n">
        <v>0.03512621158467126</v>
      </c>
      <c r="O12" t="n">
        <v>0.1248102798670251</v>
      </c>
      <c r="P12" t="n">
        <v>0.1662637407401549</v>
      </c>
      <c r="Q12" t="n">
        <v>0.05683697467442163</v>
      </c>
      <c r="R12" t="n">
        <v>0.0487829110701788</v>
      </c>
      <c r="S12" t="n">
        <v>0.07759337168987723</v>
      </c>
      <c r="T12" t="n">
        <v>0.053904543356943</v>
      </c>
      <c r="U12" t="n">
        <v>0.04717646955081822</v>
      </c>
      <c r="V12" t="n">
        <v>0.04656372984427853</v>
      </c>
      <c r="W12" t="n">
        <v>0.03748974923315289</v>
      </c>
      <c r="X12" t="n">
        <v>0.08027178604405907</v>
      </c>
      <c r="Y12" t="n">
        <v>0.09630675928283355</v>
      </c>
      <c r="Z12" t="n">
        <v>0.0009976610823960329</v>
      </c>
      <c r="AA12" t="n">
        <v>0.06502232220016531</v>
      </c>
      <c r="AB12" t="n">
        <v>0.0019094428158517</v>
      </c>
    </row>
    <row r="13">
      <c r="A13" t="n">
        <v>30</v>
      </c>
      <c r="B13" t="n">
        <v>0.1059648118184109</v>
      </c>
      <c r="C13" t="n">
        <v>0.232108698160151</v>
      </c>
      <c r="D13" t="n">
        <v>0.0007176833572990832</v>
      </c>
      <c r="E13" t="n">
        <v>0.001289005861131175</v>
      </c>
      <c r="F13" t="n">
        <v>0.1767832257356546</v>
      </c>
      <c r="G13" t="n">
        <v>0.05167653706897851</v>
      </c>
      <c r="H13" t="n">
        <v>0.0009748070075618186</v>
      </c>
      <c r="I13" t="n">
        <v>0.1172748277425227</v>
      </c>
      <c r="J13" t="n">
        <v>0.06957397840630908</v>
      </c>
      <c r="K13" t="n">
        <v>0.100669000728004</v>
      </c>
      <c r="L13" t="n">
        <v>0.036464834788107</v>
      </c>
      <c r="M13" t="n">
        <v>0.06534603418875483</v>
      </c>
      <c r="N13" t="n">
        <v>0.03434858486665703</v>
      </c>
      <c r="O13" t="n">
        <v>0.01003100805136932</v>
      </c>
      <c r="P13" t="n">
        <v>0.1626461795383373</v>
      </c>
      <c r="Q13" t="n">
        <v>0.0528371774049195</v>
      </c>
      <c r="R13" t="n">
        <v>0.04585222047542121</v>
      </c>
      <c r="S13" t="n">
        <v>0.03728925884151759</v>
      </c>
      <c r="T13" t="n">
        <v>0.0544486856426237</v>
      </c>
      <c r="U13" t="n">
        <v>0.02628976874449962</v>
      </c>
      <c r="V13" t="n">
        <v>0.07628076484980986</v>
      </c>
      <c r="W13" t="n">
        <v>0.03441167979393751</v>
      </c>
      <c r="X13" t="n">
        <v>0.0979863899923987</v>
      </c>
      <c r="Y13" t="n">
        <v>0.1082105576323541</v>
      </c>
      <c r="Z13" t="n">
        <v>0.06480410490808121</v>
      </c>
      <c r="AA13" t="n">
        <v>0.05907820416825886</v>
      </c>
      <c r="AB13" t="n">
        <v>0.01281306975196801</v>
      </c>
    </row>
    <row r="14">
      <c r="A14" t="n">
        <v>32</v>
      </c>
      <c r="B14" t="n">
        <v>0.115905711624665</v>
      </c>
      <c r="C14" t="n">
        <v>0.1510740806939243</v>
      </c>
      <c r="D14" t="n">
        <v>0.03521367338082683</v>
      </c>
      <c r="E14" t="n">
        <v>0.001132969229843846</v>
      </c>
      <c r="F14" t="n">
        <v>0.1755916412507768</v>
      </c>
      <c r="G14" t="n">
        <v>0.01886371630506263</v>
      </c>
      <c r="H14" t="n">
        <v>0.01820408825154197</v>
      </c>
      <c r="I14" t="n">
        <v>0.1451458815014879</v>
      </c>
      <c r="J14" t="n">
        <v>0.07789787691445625</v>
      </c>
      <c r="K14" t="n">
        <v>0.09945348208709338</v>
      </c>
      <c r="L14" t="n">
        <v>0.03358751698176601</v>
      </c>
      <c r="M14" t="n">
        <v>0.06342055328123263</v>
      </c>
      <c r="N14" t="n">
        <v>0.03323566942036101</v>
      </c>
      <c r="O14" t="n">
        <v>0.1049853958278889</v>
      </c>
      <c r="P14" t="n">
        <v>0.1558423295957074</v>
      </c>
      <c r="Q14" t="n">
        <v>0.04840818360136366</v>
      </c>
      <c r="R14" t="n">
        <v>0.04991765696794022</v>
      </c>
      <c r="S14" t="n">
        <v>0.07630846459866947</v>
      </c>
      <c r="T14" t="n">
        <v>0.05693542755577501</v>
      </c>
      <c r="U14" t="n">
        <v>0.05698138783283659</v>
      </c>
      <c r="V14" t="n">
        <v>0.04189975596050113</v>
      </c>
      <c r="W14" t="n">
        <v>0.03421327714986293</v>
      </c>
      <c r="X14" t="n">
        <v>0.04047465771463814</v>
      </c>
      <c r="Y14" t="n">
        <v>0.106041688440776</v>
      </c>
      <c r="Z14" t="n">
        <v>0.06274756789656846</v>
      </c>
      <c r="AA14" t="n">
        <v>0.06648472661626456</v>
      </c>
      <c r="AB14" t="n">
        <v>0.001623378157841433</v>
      </c>
    </row>
    <row r="15">
      <c r="A15" t="n">
        <v>35</v>
      </c>
      <c r="B15" t="n">
        <v>0.1175773513187125</v>
      </c>
      <c r="C15" t="n">
        <v>0.1423387369662081</v>
      </c>
      <c r="D15" t="n">
        <v>0.03247159601830224</v>
      </c>
      <c r="F15" t="n">
        <v>0.170068973507248</v>
      </c>
      <c r="G15" t="n">
        <v>0.02870539619446751</v>
      </c>
      <c r="H15" t="n">
        <v>0.0009139956121290308</v>
      </c>
      <c r="I15" t="n">
        <v>0.136530895767106</v>
      </c>
      <c r="J15" t="n">
        <v>0.08622177542260341</v>
      </c>
      <c r="K15" t="n">
        <v>0.04662066454044705</v>
      </c>
      <c r="L15" t="n">
        <v>0.03306549453312477</v>
      </c>
      <c r="M15" t="n">
        <v>0.06149507237371045</v>
      </c>
      <c r="N15" t="n">
        <v>0.03541339388078047</v>
      </c>
      <c r="O15" t="n">
        <v>0.09697642175885744</v>
      </c>
      <c r="P15" t="n">
        <v>0.1801081458707768</v>
      </c>
      <c r="Q15" t="n">
        <v>0.0193284238373575</v>
      </c>
      <c r="R15" t="n">
        <v>0.04338537158452588</v>
      </c>
      <c r="S15" t="n">
        <v>0.08153546401347019</v>
      </c>
      <c r="T15" t="n">
        <v>0.0552695135018974</v>
      </c>
      <c r="U15" t="n">
        <v>0.06064194977066189</v>
      </c>
      <c r="V15" t="n">
        <v>0.0005048739428904208</v>
      </c>
      <c r="W15" t="n">
        <v>0.03534111188824875</v>
      </c>
      <c r="X15" t="n">
        <v>0.09617862183093132</v>
      </c>
      <c r="Y15" t="n">
        <v>0.04073669288098577</v>
      </c>
      <c r="Z15" t="n">
        <v>0.06243713606889039</v>
      </c>
      <c r="AA15" t="n">
        <v>0.03234441790886047</v>
      </c>
      <c r="AB15" t="n">
        <v>0.001733008876149311</v>
      </c>
    </row>
    <row r="16">
      <c r="A16" t="n">
        <v>38</v>
      </c>
      <c r="B16" t="n">
        <v>0.1160926546112036</v>
      </c>
      <c r="C16" t="n">
        <v>0.08402190274456163</v>
      </c>
      <c r="D16" t="n">
        <v>0.0006228201732074784</v>
      </c>
      <c r="F16" t="n">
        <v>0.1958989228677493</v>
      </c>
      <c r="G16" t="n">
        <v>0.09084152551606631</v>
      </c>
      <c r="H16" t="n">
        <v>0.001107077788222978</v>
      </c>
      <c r="I16" t="n">
        <v>0.1169766655731563</v>
      </c>
      <c r="J16" t="n">
        <v>0.06138295079911771</v>
      </c>
      <c r="K16" t="n">
        <v>0.09654711597424687</v>
      </c>
      <c r="L16" t="n">
        <v>0.03068288775876567</v>
      </c>
      <c r="M16" t="n">
        <v>0.06165238993208392</v>
      </c>
      <c r="N16" t="n">
        <v>0.03418762089893871</v>
      </c>
      <c r="O16" t="n">
        <v>0.10883608480722</v>
      </c>
      <c r="P16" t="n">
        <v>0.182635524057855</v>
      </c>
      <c r="Q16" t="n">
        <v>0.04029280686906942</v>
      </c>
      <c r="R16" t="n">
        <v>0.001737022381331556</v>
      </c>
      <c r="S16" t="n">
        <v>0.06969392454663657</v>
      </c>
      <c r="T16" t="n">
        <v>0.05992078979977075</v>
      </c>
      <c r="U16" t="n">
        <v>0.06059907563172458</v>
      </c>
      <c r="V16" t="n">
        <v>0.001405588415928423</v>
      </c>
      <c r="W16" t="n">
        <v>0.03357795088499222</v>
      </c>
      <c r="X16" t="n">
        <v>0.08936335046109037</v>
      </c>
      <c r="Y16" t="n">
        <v>0.1196555383971088</v>
      </c>
      <c r="Z16" t="n">
        <v>0.06927279173091512</v>
      </c>
      <c r="AA16" t="n">
        <v>0.06626414650982881</v>
      </c>
      <c r="AB16" t="n">
        <v>0.002084789139384024</v>
      </c>
    </row>
    <row r="17">
      <c r="A17" t="n">
        <v>40</v>
      </c>
      <c r="B17" t="n">
        <v>0.1108110311330641</v>
      </c>
      <c r="C17" t="n">
        <v>0.1163048649519995</v>
      </c>
      <c r="D17" t="n">
        <v>0.0006395202121815319</v>
      </c>
      <c r="F17" t="n">
        <v>0.1953164207646582</v>
      </c>
      <c r="G17" t="n">
        <v>0.07999610036180868</v>
      </c>
      <c r="H17" t="n">
        <v>0.0008596350816209419</v>
      </c>
      <c r="I17" t="n">
        <v>0.1202946724061299</v>
      </c>
      <c r="J17" t="n">
        <v>0.06629541204417799</v>
      </c>
      <c r="K17" t="n">
        <v>0.09597550957221901</v>
      </c>
      <c r="L17" t="n">
        <v>0.03055464726666537</v>
      </c>
      <c r="M17" t="n">
        <v>0.05904507146718871</v>
      </c>
      <c r="N17" t="n">
        <v>0.02809615643962542</v>
      </c>
      <c r="O17" t="n">
        <v>0.1076582523713485</v>
      </c>
      <c r="P17" t="n">
        <v>0.1799731304968926</v>
      </c>
      <c r="Q17" t="n">
        <v>0.04274210430521858</v>
      </c>
      <c r="R17" t="n">
        <v>0.02199229795794901</v>
      </c>
      <c r="S17" t="n">
        <v>0.03184140499881131</v>
      </c>
      <c r="T17" t="n">
        <v>0.05801805845286308</v>
      </c>
      <c r="U17" t="n">
        <v>0.05994738795412625</v>
      </c>
      <c r="V17" t="n">
        <v>0.04775198141715667</v>
      </c>
      <c r="W17" t="n">
        <v>0.0348792644130715</v>
      </c>
      <c r="X17" t="n">
        <v>0.09284610225650484</v>
      </c>
      <c r="Y17" t="n">
        <v>0.1074527990571917</v>
      </c>
      <c r="Z17" t="n">
        <v>0.05677859559932433</v>
      </c>
      <c r="AA17" t="n">
        <v>0.06636656417913832</v>
      </c>
      <c r="AB17" t="n">
        <v>0.01374370407336809</v>
      </c>
    </row>
    <row r="18">
      <c r="A18" t="n">
        <v>43</v>
      </c>
      <c r="B18" t="n">
        <v>0.09867230993452958</v>
      </c>
      <c r="C18" t="n">
        <v>0.1442485321027298</v>
      </c>
      <c r="D18" t="n">
        <v>0.01474991484698282</v>
      </c>
      <c r="F18" t="n">
        <v>0.1527981168923708</v>
      </c>
      <c r="G18" t="n">
        <v>0.06941127609680903</v>
      </c>
      <c r="H18" t="n">
        <v>0.00086897080383092</v>
      </c>
      <c r="I18" t="n">
        <v>0.138133785624595</v>
      </c>
      <c r="J18" t="n">
        <v>0.0717819016467249</v>
      </c>
      <c r="K18" t="n">
        <v>0.09494188169508554</v>
      </c>
      <c r="L18" t="n">
        <v>0.0006584954938205366</v>
      </c>
      <c r="M18" t="n">
        <v>0.069636234004923</v>
      </c>
      <c r="N18" t="n">
        <v>0.0283291241288337</v>
      </c>
      <c r="O18" t="n">
        <v>0.1160113896985984</v>
      </c>
      <c r="P18" t="n">
        <v>0.1650034786902363</v>
      </c>
      <c r="Q18" t="n">
        <v>0.0005610866081258598</v>
      </c>
      <c r="R18" t="n">
        <v>0.04224757353456646</v>
      </c>
      <c r="S18" t="n">
        <v>0.0588704956880531</v>
      </c>
      <c r="T18" t="n">
        <v>0.05141540248862487</v>
      </c>
      <c r="U18" t="n">
        <v>0.05313004945372209</v>
      </c>
      <c r="V18" t="n">
        <v>0.04419761640376829</v>
      </c>
      <c r="W18" t="n">
        <v>0.03485824504310148</v>
      </c>
      <c r="X18" t="n">
        <v>0.09741823043457815</v>
      </c>
      <c r="Y18" t="n">
        <v>0.09090820174966441</v>
      </c>
      <c r="Z18" t="n">
        <v>0.05961444390089867</v>
      </c>
      <c r="AA18" t="n">
        <v>0.0003708099243547854</v>
      </c>
      <c r="AB18" t="n">
        <v>0.001460714594650415</v>
      </c>
    </row>
    <row r="19">
      <c r="A19" t="n">
        <v>45</v>
      </c>
      <c r="B19" t="n">
        <v>0.09789892124670695</v>
      </c>
      <c r="C19" t="n">
        <v>0.1536968352853245</v>
      </c>
      <c r="D19" t="n">
        <v>0.0005245979063468552</v>
      </c>
      <c r="F19" t="n">
        <v>0.08282071653476913</v>
      </c>
      <c r="G19" t="n">
        <v>0.00225027797853128</v>
      </c>
      <c r="H19" t="n">
        <v>0.011439968392806</v>
      </c>
      <c r="I19" t="n">
        <v>0.1248288238916553</v>
      </c>
      <c r="J19" t="n">
        <v>0.05989656949115701</v>
      </c>
      <c r="K19" t="n">
        <v>0.09533308805184042</v>
      </c>
      <c r="L19" t="n">
        <v>0.02990546114876269</v>
      </c>
      <c r="M19" t="n">
        <v>0.07044107567869022</v>
      </c>
      <c r="N19" t="n">
        <v>0.01380762543472203</v>
      </c>
      <c r="O19" t="n">
        <v>0.1164711710531258</v>
      </c>
      <c r="P19" t="n">
        <v>0.1621670443694591</v>
      </c>
      <c r="Q19" t="n">
        <v>0.03217336824220782</v>
      </c>
      <c r="R19" t="n">
        <v>0.01992379693208703</v>
      </c>
      <c r="S19" t="n">
        <v>0.02837769394284027</v>
      </c>
      <c r="T19" t="n">
        <v>0.04944551399322344</v>
      </c>
      <c r="U19" t="n">
        <v>0.04279809768544576</v>
      </c>
      <c r="V19" t="n">
        <v>0.00030651990366982</v>
      </c>
      <c r="W19" t="n">
        <v>0.01681609318193213</v>
      </c>
      <c r="X19" t="n">
        <v>0.09284048360822318</v>
      </c>
      <c r="Y19" t="n">
        <v>0.09237337658800382</v>
      </c>
      <c r="Z19" t="n">
        <v>0.06743856173884437</v>
      </c>
      <c r="AA19" t="n">
        <v>0.06219887886514818</v>
      </c>
      <c r="AB19" t="n">
        <v>0.01415181806169602</v>
      </c>
    </row>
    <row r="20">
      <c r="A20" t="n">
        <v>48</v>
      </c>
      <c r="B20" t="n">
        <v>0.04926163694292995</v>
      </c>
      <c r="C20" t="n">
        <v>0.131641984860001</v>
      </c>
      <c r="D20" t="n">
        <v>0.000387917046311002</v>
      </c>
      <c r="F20" t="n">
        <v>0.1716394742824782</v>
      </c>
      <c r="G20" t="n">
        <v>0.0707545960613998</v>
      </c>
      <c r="H20" t="n">
        <v>0.0007697423917204983</v>
      </c>
      <c r="I20" t="n">
        <v>0.1232447326813238</v>
      </c>
      <c r="J20" t="n">
        <v>0.0728316814315555</v>
      </c>
      <c r="K20" t="n">
        <v>0.05144996122068666</v>
      </c>
      <c r="L20" t="n">
        <v>0.0004692863675598782</v>
      </c>
      <c r="M20" t="n">
        <v>0.06695327012528966</v>
      </c>
      <c r="N20" t="n">
        <v>0.0009349645527217818</v>
      </c>
      <c r="O20" t="n">
        <v>0.1042511885218542</v>
      </c>
      <c r="P20" t="n">
        <v>0.1585683804519547</v>
      </c>
      <c r="Q20" t="n">
        <v>0.01884058595397253</v>
      </c>
      <c r="R20" t="n">
        <v>0.0417548295445849</v>
      </c>
      <c r="S20" t="n">
        <v>0.06566306870341422</v>
      </c>
      <c r="T20" t="n">
        <v>0.05964878604008918</v>
      </c>
      <c r="U20" t="n">
        <v>0.0005652548792101006</v>
      </c>
      <c r="V20" t="n">
        <v>0.003815854209607961</v>
      </c>
      <c r="W20" t="n">
        <v>0.03079689905030053</v>
      </c>
      <c r="X20" t="n">
        <v>0.08826273678186822</v>
      </c>
      <c r="Y20" t="n">
        <v>0.08756759829037389</v>
      </c>
      <c r="Z20" t="n">
        <v>0.07342277313214488</v>
      </c>
      <c r="AA20" t="n">
        <v>0.05596143875162432</v>
      </c>
      <c r="AB20" t="n">
        <v>0.002382687450861117</v>
      </c>
    </row>
    <row r="21">
      <c r="A21" t="n">
        <v>51</v>
      </c>
      <c r="B21" t="n">
        <v>0.04078339043153163</v>
      </c>
      <c r="C21" t="n">
        <v>0.149008585761007</v>
      </c>
      <c r="D21" t="n">
        <v>0.001289810135696498</v>
      </c>
      <c r="F21" t="n">
        <v>0.1862236110828581</v>
      </c>
      <c r="G21" t="n">
        <v>0.07354501198041921</v>
      </c>
      <c r="H21" t="n">
        <v>0.01652773397589483</v>
      </c>
      <c r="I21" t="n">
        <v>0.1183435697728803</v>
      </c>
      <c r="J21" t="n">
        <v>0.07336355511900414</v>
      </c>
      <c r="K21" t="n">
        <v>0.09137780784990346</v>
      </c>
      <c r="L21" t="n">
        <v>0.000581867999138771</v>
      </c>
      <c r="M21" t="n">
        <v>0.0579572682058963</v>
      </c>
      <c r="N21" t="n">
        <v>0.0005030547570517846</v>
      </c>
      <c r="O21" t="n">
        <v>0.09899647343586869</v>
      </c>
      <c r="P21" t="n">
        <v>0.178332911186196</v>
      </c>
      <c r="Q21" t="n">
        <v>0.03334375655867091</v>
      </c>
      <c r="R21" t="n">
        <v>0.03737205989398865</v>
      </c>
      <c r="S21" t="n">
        <v>0.06902423515783157</v>
      </c>
      <c r="T21" t="n">
        <v>0.05399610549336595</v>
      </c>
      <c r="U21" t="n">
        <v>0.0005045741327232999</v>
      </c>
      <c r="V21" t="n">
        <v>0.0005462093375567576</v>
      </c>
      <c r="W21" t="n">
        <v>0.0006572372359458392</v>
      </c>
      <c r="X21" t="n">
        <v>0.08724991879381987</v>
      </c>
      <c r="Y21" t="n">
        <v>0.08956294480940342</v>
      </c>
      <c r="Z21" t="n">
        <v>0.0599694500695971</v>
      </c>
      <c r="AA21" t="n">
        <v>0.0680188058610189</v>
      </c>
      <c r="AB21" t="n">
        <v>0.001704054453453183</v>
      </c>
    </row>
    <row r="22">
      <c r="A22" t="n">
        <v>53</v>
      </c>
      <c r="B22" t="n">
        <v>0.09482431182178587</v>
      </c>
      <c r="C22" t="n">
        <v>0.1442802124408039</v>
      </c>
      <c r="D22" t="n">
        <v>0.0004273899702365108</v>
      </c>
      <c r="F22" t="n">
        <v>0.1670159238603804</v>
      </c>
      <c r="G22" t="n">
        <v>0.002110039030731472</v>
      </c>
      <c r="H22" t="n">
        <v>0.008591532921727105</v>
      </c>
      <c r="I22" t="n">
        <v>0.1445520027477042</v>
      </c>
      <c r="J22" t="n">
        <v>0.0587416129211445</v>
      </c>
      <c r="K22" t="n">
        <v>0.1003065682114238</v>
      </c>
      <c r="L22" t="n">
        <v>0.0006181753403981666</v>
      </c>
      <c r="M22" t="n">
        <v>0.0560831441251379</v>
      </c>
      <c r="N22" t="n">
        <v>0.0258933691812002</v>
      </c>
      <c r="O22" t="n">
        <v>0.09114178707987175</v>
      </c>
      <c r="P22" t="n">
        <v>0.1608602625963008</v>
      </c>
      <c r="Q22" t="n">
        <v>0.0006709627090828569</v>
      </c>
      <c r="R22" t="n">
        <v>0.0362350215195346</v>
      </c>
      <c r="S22" t="n">
        <v>0.06798795714942167</v>
      </c>
      <c r="T22" t="n">
        <v>0.05951326491196146</v>
      </c>
      <c r="U22" t="n">
        <v>0.0003826430654538857</v>
      </c>
      <c r="V22" t="n">
        <v>0.001543267544744586</v>
      </c>
      <c r="W22" t="n">
        <v>0.0005393389256370905</v>
      </c>
      <c r="X22" t="n">
        <v>0.07511121378884843</v>
      </c>
      <c r="Y22" t="n">
        <v>0.1033911526976093</v>
      </c>
      <c r="Z22" t="n">
        <v>0.0641360994048602</v>
      </c>
      <c r="AA22" t="n">
        <v>0.05829734421451593</v>
      </c>
      <c r="AB22" t="n">
        <v>0.001872393409047667</v>
      </c>
    </row>
    <row r="23">
      <c r="A23" t="n">
        <v>56</v>
      </c>
      <c r="B23" t="n">
        <v>0.09754824899813636</v>
      </c>
      <c r="C23" t="n">
        <v>0.1648006352128751</v>
      </c>
      <c r="D23" t="n">
        <v>0.0007634917031662757</v>
      </c>
      <c r="F23" t="n">
        <v>0.1881903064356723</v>
      </c>
      <c r="G23" t="n">
        <v>0.06582283061463418</v>
      </c>
      <c r="H23" t="n">
        <v>0.004732609529347417</v>
      </c>
      <c r="I23" t="n">
        <v>0.1283408509841504</v>
      </c>
      <c r="J23" t="n">
        <v>0.07576869687129666</v>
      </c>
      <c r="K23" t="n">
        <v>0.09330170349897891</v>
      </c>
      <c r="L23" t="n">
        <v>0.02903635055878512</v>
      </c>
      <c r="M23" t="n">
        <v>0.05897848958164</v>
      </c>
      <c r="N23" t="n">
        <v>0.02529199826347714</v>
      </c>
      <c r="O23" t="n">
        <v>0.05128438131059897</v>
      </c>
      <c r="P23" t="n">
        <v>0.1658183355860033</v>
      </c>
      <c r="Q23" t="n">
        <v>0.0006088786109154697</v>
      </c>
      <c r="R23" t="n">
        <v>0.03509798314508056</v>
      </c>
      <c r="S23" t="n">
        <v>0.08133219580016524</v>
      </c>
      <c r="T23" t="n">
        <v>0.05227768521763545</v>
      </c>
      <c r="U23" t="n">
        <v>0.0006081246810840986</v>
      </c>
      <c r="V23" t="n">
        <v>0.04464435637446616</v>
      </c>
      <c r="W23" t="n">
        <v>0.0005644973773212381</v>
      </c>
      <c r="X23" t="n">
        <v>0.05736882905554844</v>
      </c>
      <c r="Y23" t="n">
        <v>0.09831947081297623</v>
      </c>
      <c r="Z23" t="n">
        <v>0.06329799822385887</v>
      </c>
      <c r="AA23" t="n">
        <v>0.06132668637467479</v>
      </c>
      <c r="AB23" t="n">
        <v>0.001763795943294539</v>
      </c>
    </row>
    <row r="24">
      <c r="A24" t="n">
        <v>59</v>
      </c>
      <c r="B24" t="n">
        <v>0.1010171582367286</v>
      </c>
      <c r="C24" t="n">
        <v>0.1296136614878014</v>
      </c>
      <c r="D24" t="n">
        <v>0.0004078207477638404</v>
      </c>
      <c r="F24" t="n">
        <v>0.1988517526300823</v>
      </c>
      <c r="G24" t="n">
        <v>0.07242928629227165</v>
      </c>
      <c r="H24" t="n">
        <v>0.0008736861369677301</v>
      </c>
      <c r="I24" t="n">
        <v>0.1441089598439191</v>
      </c>
      <c r="J24" t="n">
        <v>0.06877022690560651</v>
      </c>
      <c r="K24" t="n">
        <v>0.0931797596156065</v>
      </c>
      <c r="L24" t="n">
        <v>0.0005941656432765029</v>
      </c>
      <c r="M24" t="n">
        <v>0.06327225760026188</v>
      </c>
      <c r="N24" t="n">
        <v>0.0006036548902731616</v>
      </c>
      <c r="O24" t="n">
        <v>0.0884516094087695</v>
      </c>
      <c r="P24" t="n">
        <v>0.1891162274112676</v>
      </c>
      <c r="Q24" t="n">
        <v>0.0007334272977078352</v>
      </c>
      <c r="R24" t="n">
        <v>0.03350856486527421</v>
      </c>
      <c r="S24" t="n">
        <v>0.08518995209963871</v>
      </c>
      <c r="T24" t="n">
        <v>0.05269895699625516</v>
      </c>
      <c r="U24" t="n">
        <v>0.0004881092689883526</v>
      </c>
      <c r="V24" t="n">
        <v>0.0004802051800276351</v>
      </c>
      <c r="W24" t="n">
        <v>0.0006125695387950048</v>
      </c>
      <c r="X24" t="n">
        <v>0.06405733994327917</v>
      </c>
      <c r="Y24" t="n">
        <v>0.09669431201397077</v>
      </c>
      <c r="Z24" t="n">
        <v>0.06451350280573513</v>
      </c>
      <c r="AA24" t="n">
        <v>0.06518007102513729</v>
      </c>
      <c r="AB24" t="n">
        <v>0.001821034855635401</v>
      </c>
    </row>
    <row r="25">
      <c r="A25" t="n">
        <v>61</v>
      </c>
      <c r="B25" t="n">
        <v>0.09593266047199696</v>
      </c>
      <c r="C25" t="n">
        <v>0.1374362977505426</v>
      </c>
      <c r="D25" t="n">
        <v>0.0006166787887349842</v>
      </c>
      <c r="F25" t="n">
        <v>0.2058302001038163</v>
      </c>
      <c r="G25" t="n">
        <v>0.07165499083712744</v>
      </c>
      <c r="H25" t="n">
        <v>0.0008295437757717198</v>
      </c>
      <c r="I25" t="n">
        <v>0.1389681185673321</v>
      </c>
      <c r="J25" t="n">
        <v>0.06794300163602147</v>
      </c>
      <c r="K25" t="n">
        <v>0.09803976638720016</v>
      </c>
      <c r="L25" t="n">
        <v>0.01438843849740703</v>
      </c>
      <c r="M25" t="n">
        <v>0.05628171071975729</v>
      </c>
      <c r="N25" t="n">
        <v>0.0004536748729262009</v>
      </c>
      <c r="O25" t="n">
        <v>0.08516955839747722</v>
      </c>
      <c r="P25" t="n">
        <v>0.1662843199246908</v>
      </c>
      <c r="Q25" t="n">
        <v>0.000663614068351143</v>
      </c>
      <c r="R25" t="n">
        <v>0.00172606914687476</v>
      </c>
      <c r="S25" t="n">
        <v>0.0881199311613685</v>
      </c>
      <c r="T25" t="n">
        <v>0.05329402759044952</v>
      </c>
      <c r="U25" t="n">
        <v>0.0005799639454774989</v>
      </c>
      <c r="V25" t="n">
        <v>0.0004654334576449262</v>
      </c>
      <c r="W25" t="n">
        <v>0.03001624446040593</v>
      </c>
      <c r="X25" t="n">
        <v>0.06314959603095842</v>
      </c>
      <c r="Y25" t="n">
        <v>0.09570684569049569</v>
      </c>
      <c r="Z25" t="n">
        <v>0.06027382537947289</v>
      </c>
      <c r="AA25" t="n">
        <v>0.06995493673000444</v>
      </c>
      <c r="AB25" t="n">
        <v>0.00162793704673522</v>
      </c>
    </row>
    <row r="26">
      <c r="A26" t="n">
        <v>64</v>
      </c>
      <c r="B26" t="n">
        <v>0.08903747979127964</v>
      </c>
      <c r="C26" t="n">
        <v>0.1608921580645884</v>
      </c>
      <c r="D26" t="n">
        <v>0.05564291730106563</v>
      </c>
      <c r="E26" t="n">
        <v>0.001171436046958236</v>
      </c>
      <c r="F26" t="n">
        <v>0.1641389468655391</v>
      </c>
      <c r="G26" t="n">
        <v>0.0641171935445535</v>
      </c>
      <c r="H26" t="n">
        <v>0.0007903727377366393</v>
      </c>
      <c r="I26" t="n">
        <v>0.1413141965895873</v>
      </c>
      <c r="J26" t="n">
        <v>0.06810730124567178</v>
      </c>
      <c r="K26" t="n">
        <v>0.09461872642016596</v>
      </c>
      <c r="L26" t="n">
        <v>0.0004331224056468863</v>
      </c>
      <c r="M26" t="n">
        <v>0.06450582124059039</v>
      </c>
      <c r="N26" t="n">
        <v>0.0004766362366777287</v>
      </c>
      <c r="O26" t="n">
        <v>0.08285139547644543</v>
      </c>
      <c r="P26" t="n">
        <v>0.1724494085474676</v>
      </c>
      <c r="Q26" t="n">
        <v>0.0004451213231551206</v>
      </c>
      <c r="R26" t="n">
        <v>0.001022808215631227</v>
      </c>
      <c r="S26" t="n">
        <v>0.08171914817276421</v>
      </c>
      <c r="T26" t="n">
        <v>0.04659196895848652</v>
      </c>
      <c r="U26" t="n">
        <v>0.000519192660230501</v>
      </c>
      <c r="V26" t="n">
        <v>0.0005481291511005557</v>
      </c>
      <c r="W26" t="n">
        <v>0.0004450440227602409</v>
      </c>
      <c r="X26" t="n">
        <v>0.05658800863300027</v>
      </c>
      <c r="Y26" t="n">
        <v>0.09498089133303105</v>
      </c>
      <c r="Z26" t="n">
        <v>0.06341637453120423</v>
      </c>
      <c r="AA26" t="n">
        <v>0.07021431543453607</v>
      </c>
      <c r="AB26" t="n">
        <v>0.001778905611881484</v>
      </c>
    </row>
    <row r="27">
      <c r="A27" t="n">
        <v>66</v>
      </c>
      <c r="B27" t="n">
        <v>0.1285187342292911</v>
      </c>
      <c r="C27" t="n">
        <v>0.1542256435256824</v>
      </c>
      <c r="D27" t="n">
        <v>0.05302197698909015</v>
      </c>
      <c r="E27" t="n">
        <v>0.001110677360481397</v>
      </c>
      <c r="F27" t="n">
        <v>0.1595863962284197</v>
      </c>
      <c r="G27" t="n">
        <v>0.07042424164331955</v>
      </c>
      <c r="H27" t="n">
        <v>0.0008367602400606524</v>
      </c>
      <c r="I27" t="n">
        <v>0.1215161848012927</v>
      </c>
      <c r="J27" t="n">
        <v>0.05414818054021107</v>
      </c>
      <c r="K27" t="n">
        <v>0.1057114153586922</v>
      </c>
      <c r="L27" t="n">
        <v>0.001232336877904043</v>
      </c>
      <c r="M27" t="n">
        <v>0.06173331372619593</v>
      </c>
      <c r="N27" t="n">
        <v>0.0005103470521381419</v>
      </c>
      <c r="O27" t="n">
        <v>0.07579248853303576</v>
      </c>
      <c r="P27" t="n">
        <v>0.1618302620246411</v>
      </c>
      <c r="Q27" t="n">
        <v>0.0005902482608002047</v>
      </c>
      <c r="R27" t="n">
        <v>0.01684724532427879</v>
      </c>
      <c r="S27" t="n">
        <v>0.08757831770873198</v>
      </c>
      <c r="T27" t="n">
        <v>0.05020511377614199</v>
      </c>
      <c r="U27" t="n">
        <v>0.0005567687804203933</v>
      </c>
      <c r="V27" t="n">
        <v>0.0006287940155246506</v>
      </c>
      <c r="W27" t="n">
        <v>0.0006868718662622053</v>
      </c>
      <c r="X27" t="n">
        <v>0.06958590989297907</v>
      </c>
      <c r="Y27" t="n">
        <v>0.1098250209434318</v>
      </c>
      <c r="Z27" t="n">
        <v>0.05552904960537416</v>
      </c>
      <c r="AA27" t="n">
        <v>0.08058927398028666</v>
      </c>
      <c r="AB27" t="n">
        <v>0.001692015022857902</v>
      </c>
    </row>
    <row r="28">
      <c r="A28" t="n">
        <v>69</v>
      </c>
      <c r="B28" t="n">
        <v>0.05437414720109103</v>
      </c>
      <c r="C28" t="n">
        <v>0.1345249564741988</v>
      </c>
      <c r="D28" t="n">
        <v>0.06107694608787526</v>
      </c>
      <c r="E28" t="n">
        <v>0.001189459840126</v>
      </c>
      <c r="F28" t="n">
        <v>0.1604364199838234</v>
      </c>
      <c r="G28" t="n">
        <v>0.06514356367365838</v>
      </c>
      <c r="H28" t="n">
        <v>0.0008954860974459896</v>
      </c>
      <c r="I28" t="n">
        <v>0.111956649010852</v>
      </c>
      <c r="J28" t="n">
        <v>0.06885475064698278</v>
      </c>
      <c r="K28" t="n">
        <v>0.08939843039349417</v>
      </c>
      <c r="L28" t="n">
        <v>0.0005188166167244894</v>
      </c>
      <c r="M28" t="n">
        <v>0.05689889717255022</v>
      </c>
      <c r="N28" t="n">
        <v>0.0004562523832584344</v>
      </c>
      <c r="O28" t="n">
        <v>0.08529913421901363</v>
      </c>
      <c r="P28" t="n">
        <v>0.1801099662706606</v>
      </c>
      <c r="Q28" t="n">
        <v>0.0005294716335283232</v>
      </c>
      <c r="R28" t="n">
        <v>0.03267168243292635</v>
      </c>
      <c r="S28" t="n">
        <v>0.07766537522648503</v>
      </c>
      <c r="T28" t="n">
        <v>0.05277568037569198</v>
      </c>
      <c r="U28" t="n">
        <v>0.0004992108008646392</v>
      </c>
      <c r="V28" t="n">
        <v>0.03272737998413527</v>
      </c>
      <c r="W28" t="n">
        <v>0.0005024937810560454</v>
      </c>
      <c r="X28" t="n">
        <v>0.08547391582775862</v>
      </c>
      <c r="Y28" t="n">
        <v>0.1061564740240824</v>
      </c>
      <c r="Z28" t="n">
        <v>0.06029769382887774</v>
      </c>
      <c r="AA28" t="n">
        <v>0.07065653221139592</v>
      </c>
      <c r="AB28" t="n">
        <v>0.0007864746932128092</v>
      </c>
    </row>
    <row r="29">
      <c r="A29" t="n">
        <v>72</v>
      </c>
      <c r="B29" t="n">
        <v>0.1338767525281239</v>
      </c>
      <c r="C29" t="n">
        <v>0.1656909881870444</v>
      </c>
      <c r="D29" t="n">
        <v>0.04012961830105366</v>
      </c>
      <c r="E29" t="n">
        <v>0.001107174550234636</v>
      </c>
      <c r="F29" t="n">
        <v>0.190383803051472</v>
      </c>
      <c r="G29" t="n">
        <v>0.06206951898829625</v>
      </c>
      <c r="H29" t="n">
        <v>0.0006948157392763513</v>
      </c>
      <c r="I29" t="n">
        <v>0.1325292940529069</v>
      </c>
      <c r="J29" t="n">
        <v>0.07898472233904603</v>
      </c>
      <c r="K29" t="n">
        <v>0.09439118306899615</v>
      </c>
      <c r="L29" t="n">
        <v>0.0005940091940021188</v>
      </c>
      <c r="M29" t="n">
        <v>0.0007834176781520915</v>
      </c>
      <c r="N29" t="n">
        <v>0.0005001806636821985</v>
      </c>
      <c r="O29" t="n">
        <v>0.0721102837274416</v>
      </c>
      <c r="P29" t="n">
        <v>0.0775666913422499</v>
      </c>
      <c r="Q29" t="n">
        <v>0.0004800895057214187</v>
      </c>
      <c r="R29" t="n">
        <v>0.03184839948563149</v>
      </c>
      <c r="S29" t="n">
        <v>0.08251017036709025</v>
      </c>
      <c r="T29" t="n">
        <v>0.05914306578674555</v>
      </c>
      <c r="U29" t="n">
        <v>0.0003619062441880045</v>
      </c>
      <c r="V29" t="n">
        <v>0.04038630469848346</v>
      </c>
      <c r="W29" t="n">
        <v>0.008711238837992867</v>
      </c>
      <c r="X29" t="n">
        <v>0.0808202305701074</v>
      </c>
      <c r="Y29" t="n">
        <v>0.09503997112326536</v>
      </c>
      <c r="Z29" t="n">
        <v>0.05757440556844787</v>
      </c>
      <c r="AA29" t="n">
        <v>0.08174659738941059</v>
      </c>
      <c r="AB29" t="n">
        <v>0.001764093794307401</v>
      </c>
    </row>
    <row r="30">
      <c r="A30" t="n">
        <v>74</v>
      </c>
      <c r="B30" t="n">
        <v>0.1297863536438456</v>
      </c>
      <c r="C30" t="n">
        <v>0.1323077718882682</v>
      </c>
      <c r="D30" t="n">
        <v>0.03839537639476964</v>
      </c>
      <c r="E30" t="n">
        <v>0.001181591777159255</v>
      </c>
      <c r="F30" t="n">
        <v>0.1797463559068974</v>
      </c>
      <c r="G30" t="n">
        <v>0.07072274758534067</v>
      </c>
      <c r="H30" t="n">
        <v>0.0008022136749043587</v>
      </c>
      <c r="I30" t="n">
        <v>0.1292604201751615</v>
      </c>
      <c r="J30" t="n">
        <v>0.0712298779875119</v>
      </c>
      <c r="K30" t="n">
        <v>0.1002121711007493</v>
      </c>
      <c r="L30" t="n">
        <v>0.0004990153020886021</v>
      </c>
      <c r="M30" t="n">
        <v>0.05981851144407119</v>
      </c>
      <c r="N30" t="n">
        <v>0.012660346609987</v>
      </c>
      <c r="O30" t="n">
        <v>0.08254395404020545</v>
      </c>
      <c r="P30" t="n">
        <v>0.1688588482107101</v>
      </c>
      <c r="Q30" t="n">
        <v>0.0004253387845595219</v>
      </c>
      <c r="R30" t="n">
        <v>0.0009386199777793796</v>
      </c>
      <c r="S30" t="n">
        <v>0.08706234235803575</v>
      </c>
      <c r="T30" t="n">
        <v>0.05245033331437211</v>
      </c>
      <c r="U30" t="n">
        <v>0.0003706530316695985</v>
      </c>
      <c r="V30" t="n">
        <v>0.06101218773404347</v>
      </c>
      <c r="W30" t="n">
        <v>0.0005383185592845981</v>
      </c>
      <c r="X30" t="n">
        <v>0.04946498231755143</v>
      </c>
      <c r="Y30" t="n">
        <v>0.09505754378731576</v>
      </c>
      <c r="Z30" t="n">
        <v>0.05351826001403238</v>
      </c>
      <c r="AA30" t="n">
        <v>0.06781094000128467</v>
      </c>
      <c r="AB30" t="n">
        <v>0.001971874705723584</v>
      </c>
    </row>
    <row r="31">
      <c r="A31" t="n">
        <v>77</v>
      </c>
      <c r="B31" t="n">
        <v>0.1156745364188003</v>
      </c>
      <c r="C31" t="n">
        <v>0.1334903729170615</v>
      </c>
      <c r="D31" t="n">
        <v>0.0004030491676836584</v>
      </c>
      <c r="E31" t="n">
        <v>0.001109329526425855</v>
      </c>
      <c r="F31" t="n">
        <v>0.1677057525524457</v>
      </c>
      <c r="G31" t="n">
        <v>0.06388103026267469</v>
      </c>
      <c r="H31" t="n">
        <v>0.00106817880296155</v>
      </c>
      <c r="I31" t="n">
        <v>0.1161691492642863</v>
      </c>
      <c r="J31" t="n">
        <v>0.05669577326200101</v>
      </c>
      <c r="K31" t="n">
        <v>0.09523479953395095</v>
      </c>
      <c r="L31" t="n">
        <v>0.00160955246109388</v>
      </c>
      <c r="M31" t="n">
        <v>0.06325014712814908</v>
      </c>
      <c r="N31" t="n">
        <v>0.0005037452183355595</v>
      </c>
      <c r="O31" t="n">
        <v>0.08675094258123306</v>
      </c>
      <c r="P31" t="n">
        <v>0.1778565758040921</v>
      </c>
      <c r="Q31" t="n">
        <v>0.0004298783507219655</v>
      </c>
      <c r="R31" t="n">
        <v>0.0009431235347269842</v>
      </c>
      <c r="S31" t="n">
        <v>0.06998106786235067</v>
      </c>
      <c r="T31" t="n">
        <v>0.05494096156776716</v>
      </c>
      <c r="U31" t="n">
        <v>0.0005166035618952145</v>
      </c>
      <c r="V31" t="n">
        <v>0.08163807076960347</v>
      </c>
      <c r="W31" t="n">
        <v>0.0006276792530200311</v>
      </c>
      <c r="X31" t="n">
        <v>0.05742395556670098</v>
      </c>
      <c r="Y31" t="n">
        <v>0.103810702006617</v>
      </c>
      <c r="Z31" t="n">
        <v>0.05780194126500462</v>
      </c>
      <c r="AA31" t="n">
        <v>0.07686721617917136</v>
      </c>
      <c r="AB31" t="n">
        <v>0.001560675438556586</v>
      </c>
    </row>
    <row r="32">
      <c r="A32" t="n">
        <v>80</v>
      </c>
      <c r="B32" t="n">
        <v>0.06935939089696086</v>
      </c>
      <c r="C32" t="n">
        <v>0.1529064813338773</v>
      </c>
      <c r="D32" t="n">
        <v>0.0002646058485418076</v>
      </c>
      <c r="E32" t="n">
        <v>0.001128787593457595</v>
      </c>
      <c r="F32" t="n">
        <v>0.1334958406330844</v>
      </c>
      <c r="G32" t="n">
        <v>0.07291595630071546</v>
      </c>
      <c r="H32" t="n">
        <v>0.0007082877078582583</v>
      </c>
      <c r="I32" t="n">
        <v>0.1372328489954766</v>
      </c>
      <c r="J32" t="n">
        <v>0.07695414422602857</v>
      </c>
      <c r="K32" t="n">
        <v>0.09629430183055246</v>
      </c>
      <c r="L32" t="n">
        <v>0.0004668564654759183</v>
      </c>
      <c r="M32" t="n">
        <v>0.05420656470420401</v>
      </c>
      <c r="N32" t="n">
        <v>0.000524148149615121</v>
      </c>
      <c r="O32" t="n">
        <v>0.08936696795668199</v>
      </c>
      <c r="P32" t="n">
        <v>0.1741124310572012</v>
      </c>
      <c r="Q32" t="n">
        <v>0.0004370339609862288</v>
      </c>
      <c r="R32" t="n">
        <v>0.03563183188582127</v>
      </c>
      <c r="S32" t="n">
        <v>0.0752958815710553</v>
      </c>
      <c r="T32" t="n">
        <v>0.0610014384454188</v>
      </c>
      <c r="U32" t="n">
        <v>0.0006452951240335294</v>
      </c>
      <c r="V32" t="n">
        <v>0.0794788070786665</v>
      </c>
      <c r="W32" t="n">
        <v>0.0006087945967566305</v>
      </c>
      <c r="X32" t="n">
        <v>0.05056578528563076</v>
      </c>
      <c r="Y32" t="n">
        <v>0.1011059086178127</v>
      </c>
      <c r="Z32" t="n">
        <v>0.05617042227033876</v>
      </c>
      <c r="AA32" t="n">
        <v>0.001229176076805916</v>
      </c>
      <c r="AB32" t="n">
        <v>0.001187855927724333</v>
      </c>
    </row>
    <row r="33">
      <c r="A33" t="n">
        <v>82</v>
      </c>
      <c r="B33" t="n">
        <v>0.02304424537512144</v>
      </c>
      <c r="C33" t="n">
        <v>0.1348377786405944</v>
      </c>
      <c r="D33" t="n">
        <v>0.0002562528123120631</v>
      </c>
      <c r="E33" t="n">
        <v>0.00119231428393624</v>
      </c>
      <c r="F33" t="n">
        <v>0.1479468083871889</v>
      </c>
      <c r="G33" t="n">
        <v>0.06255017031809942</v>
      </c>
      <c r="H33" t="n">
        <v>0.0007528293330136373</v>
      </c>
      <c r="I33" t="n">
        <v>0.1175153905847727</v>
      </c>
      <c r="J33" t="n">
        <v>0.07068459245706353</v>
      </c>
      <c r="K33" t="n">
        <v>0.1015982330835489</v>
      </c>
      <c r="L33" t="n">
        <v>0.000559695989483863</v>
      </c>
      <c r="M33" t="n">
        <v>0.05602451777599001</v>
      </c>
      <c r="N33" t="n">
        <v>0.02486956078069644</v>
      </c>
      <c r="O33" t="n">
        <v>0.08335026211852554</v>
      </c>
      <c r="P33" t="n">
        <v>0.1721138776746069</v>
      </c>
      <c r="Q33" t="n">
        <v>0.0004729451016761438</v>
      </c>
      <c r="R33" t="n">
        <v>0.0363991979886502</v>
      </c>
      <c r="S33" t="n">
        <v>0.06792755655947627</v>
      </c>
      <c r="T33" t="n">
        <v>0.05513776230997101</v>
      </c>
      <c r="U33" t="n">
        <v>0.0005451859712714736</v>
      </c>
      <c r="V33" t="n">
        <v>0.1010135743323202</v>
      </c>
      <c r="W33" t="n">
        <v>0.0005900011904572747</v>
      </c>
      <c r="X33" t="n">
        <v>0.00107692609819424</v>
      </c>
      <c r="Y33" t="n">
        <v>0.1172458394013426</v>
      </c>
      <c r="Z33" t="n">
        <v>0.05383443712907721</v>
      </c>
      <c r="AA33" t="n">
        <v>0.07915454300334512</v>
      </c>
      <c r="AB33" t="n">
        <v>0.0376814102185194</v>
      </c>
    </row>
    <row r="34">
      <c r="A34" t="n">
        <v>85</v>
      </c>
      <c r="B34" t="n">
        <v>0.0631988762671702</v>
      </c>
      <c r="C34" t="n">
        <v>0.1444981333826025</v>
      </c>
      <c r="D34" t="n">
        <v>0.0002205879979201709</v>
      </c>
      <c r="E34" t="n">
        <v>0.001098416800768351</v>
      </c>
      <c r="F34" t="n">
        <v>0.1448179028206771</v>
      </c>
      <c r="G34" t="n">
        <v>0.06469008719537286</v>
      </c>
      <c r="H34" t="n">
        <v>0.0007973709581690163</v>
      </c>
      <c r="I34" t="n">
        <v>0.1191338694964472</v>
      </c>
      <c r="J34" t="n">
        <v>0.0009606031336832128</v>
      </c>
      <c r="K34" t="n">
        <v>0.09423568761367764</v>
      </c>
      <c r="L34" t="n">
        <v>0.0004785164247916646</v>
      </c>
      <c r="M34" t="n">
        <v>0.05710256350755542</v>
      </c>
      <c r="N34" t="n">
        <v>0.02737823364518575</v>
      </c>
      <c r="O34" t="n">
        <v>0.08210644831340784</v>
      </c>
      <c r="P34" t="n">
        <v>0.1492656241986226</v>
      </c>
      <c r="Q34" t="n">
        <v>0.0007590404271127281</v>
      </c>
      <c r="R34" t="n">
        <v>0.001474247535898043</v>
      </c>
      <c r="S34" t="n">
        <v>0.07133789006847928</v>
      </c>
      <c r="T34" t="n">
        <v>0.05736267447683611</v>
      </c>
      <c r="U34" t="n">
        <v>0.0004444360968241378</v>
      </c>
      <c r="V34" t="n">
        <v>0.1406729084421262</v>
      </c>
      <c r="W34" t="n">
        <v>0.03048383607415646</v>
      </c>
      <c r="X34" t="n">
        <v>0.06293410090195957</v>
      </c>
      <c r="Y34" t="n">
        <v>0.1119658062377898</v>
      </c>
      <c r="Z34" t="n">
        <v>0.06483546338314108</v>
      </c>
      <c r="AA34" t="n">
        <v>0.06635157039751306</v>
      </c>
      <c r="AB34" t="n">
        <v>0.01637765083025699</v>
      </c>
    </row>
    <row r="35">
      <c r="A35" t="n">
        <v>88</v>
      </c>
      <c r="B35" t="n">
        <v>0.1462439110845508</v>
      </c>
      <c r="C35" t="n">
        <v>0.1610328698108794</v>
      </c>
      <c r="E35" t="n">
        <v>0.001110797777073989</v>
      </c>
      <c r="F35" t="n">
        <v>0.1154101022087029</v>
      </c>
      <c r="G35" t="n">
        <v>0.07814329058380826</v>
      </c>
      <c r="H35" t="n">
        <v>0.0006227658255556991</v>
      </c>
      <c r="I35" t="n">
        <v>0.1208442375362057</v>
      </c>
      <c r="J35" t="n">
        <v>0.08558792623934246</v>
      </c>
      <c r="K35" t="n">
        <v>0.09572457872510017</v>
      </c>
      <c r="L35" t="n">
        <v>0.0004531815331711212</v>
      </c>
      <c r="M35" t="n">
        <v>0.05498799520863788</v>
      </c>
      <c r="N35" t="n">
        <v>0.01342683916041405</v>
      </c>
      <c r="O35" t="n">
        <v>0.07607048730779055</v>
      </c>
      <c r="P35" t="n">
        <v>0.1616518808730728</v>
      </c>
      <c r="Q35" t="n">
        <v>0.0004301658119213433</v>
      </c>
      <c r="R35" t="n">
        <v>0.03199765784190526</v>
      </c>
      <c r="S35" t="n">
        <v>0.06524704677359777</v>
      </c>
      <c r="T35" t="n">
        <v>0.05478023893216229</v>
      </c>
      <c r="U35" t="n">
        <v>0.0004726682521159872</v>
      </c>
      <c r="V35" t="n">
        <v>0.1290450077558346</v>
      </c>
      <c r="W35" t="n">
        <v>0.0004963335305739863</v>
      </c>
      <c r="X35" t="n">
        <v>0.05247409016732819</v>
      </c>
      <c r="Y35" t="n">
        <v>0.1066857730742369</v>
      </c>
      <c r="Z35" t="n">
        <v>0.06520485649476029</v>
      </c>
      <c r="AA35" t="n">
        <v>0.0762440916557002</v>
      </c>
      <c r="AB35" t="n">
        <v>0.03395300708539444</v>
      </c>
    </row>
    <row r="36">
      <c r="A36" t="n">
        <v>90</v>
      </c>
      <c r="B36" t="n">
        <v>0.1642305067661399</v>
      </c>
      <c r="C36" t="n">
        <v>0.155137403581678</v>
      </c>
      <c r="E36" t="n">
        <v>0.001163348945384819</v>
      </c>
      <c r="F36" t="n">
        <v>0.09457135726279725</v>
      </c>
      <c r="G36" t="n">
        <v>0.03631767600359045</v>
      </c>
      <c r="H36" t="n">
        <v>0.002074916180442085</v>
      </c>
      <c r="I36" t="n">
        <v>0.1231217494691372</v>
      </c>
      <c r="J36" t="n">
        <v>0.0821932419857026</v>
      </c>
      <c r="K36" t="n">
        <v>0.09999630250181511</v>
      </c>
      <c r="L36" t="n">
        <v>0.001348210141336341</v>
      </c>
      <c r="M36" t="n">
        <v>0.05294604383673059</v>
      </c>
      <c r="N36" t="n">
        <v>0.0005449631178131175</v>
      </c>
      <c r="O36" t="n">
        <v>0.08791460965931257</v>
      </c>
      <c r="P36" t="n">
        <v>0.1819008970959448</v>
      </c>
      <c r="Q36" t="n">
        <v>0.0006587239983884415</v>
      </c>
      <c r="R36" t="n">
        <v>0.03688579589406658</v>
      </c>
      <c r="S36" t="n">
        <v>0.07004260513545658</v>
      </c>
      <c r="T36" t="n">
        <v>0.053994878890508</v>
      </c>
      <c r="U36" t="n">
        <v>0.0006263366530026943</v>
      </c>
      <c r="V36" t="n">
        <v>0.117417107069543</v>
      </c>
      <c r="W36" t="n">
        <v>0.0155516918485446</v>
      </c>
      <c r="X36" t="n">
        <v>0.06833829134366411</v>
      </c>
      <c r="Y36" t="n">
        <v>0.1076343765990921</v>
      </c>
      <c r="Z36" t="n">
        <v>0.05690875215630264</v>
      </c>
      <c r="AA36" t="n">
        <v>0.07652416640604477</v>
      </c>
      <c r="AB36" t="n">
        <v>0.03318166622392449</v>
      </c>
    </row>
    <row r="37">
      <c r="A37" t="n">
        <v>93</v>
      </c>
      <c r="B37" t="n">
        <v>0.1622245260432464</v>
      </c>
      <c r="C37" t="n">
        <v>0.1439086627394366</v>
      </c>
      <c r="E37" t="n">
        <v>0.001222565719269967</v>
      </c>
      <c r="F37" t="n">
        <v>0.1198940263246953</v>
      </c>
      <c r="G37" t="n">
        <v>0.06785390994725017</v>
      </c>
      <c r="H37" t="n">
        <v>0.0005934504054725138</v>
      </c>
      <c r="I37" t="n">
        <v>0.1298012816515494</v>
      </c>
      <c r="J37" t="n">
        <v>0.08217696334243224</v>
      </c>
      <c r="K37" t="n">
        <v>0.09488774179223405</v>
      </c>
      <c r="L37" t="n">
        <v>0.0004637880101066674</v>
      </c>
      <c r="M37" t="n">
        <v>0.06165862210014167</v>
      </c>
      <c r="N37" t="n">
        <v>0.0005197286953724932</v>
      </c>
      <c r="O37" t="n">
        <v>0.0777624964630405</v>
      </c>
      <c r="P37" t="n">
        <v>0.1610214092399429</v>
      </c>
      <c r="Q37" t="n">
        <v>0.001173649822960796</v>
      </c>
      <c r="R37" t="n">
        <v>0.03264970762498553</v>
      </c>
      <c r="S37" t="n">
        <v>0.06841023148847365</v>
      </c>
      <c r="T37" t="n">
        <v>0.01995478849110082</v>
      </c>
      <c r="U37" t="n">
        <v>0.0005526772575469843</v>
      </c>
      <c r="V37" t="n">
        <v>0.1068964920266813</v>
      </c>
      <c r="W37" t="n">
        <v>0.0007593470021947794</v>
      </c>
      <c r="X37" t="n">
        <v>0.07899023913924842</v>
      </c>
      <c r="Y37" t="n">
        <v>0.1011878786316918</v>
      </c>
      <c r="Z37" t="n">
        <v>0.05510105831265966</v>
      </c>
      <c r="AA37" t="n">
        <v>0.06952155362555605</v>
      </c>
      <c r="AB37" t="n">
        <v>0.002635102325698338</v>
      </c>
    </row>
    <row r="38">
      <c r="A38" t="n">
        <v>96</v>
      </c>
      <c r="B38" t="n">
        <v>0.2052125843098195</v>
      </c>
      <c r="C38" t="n">
        <v>0.133531657714601</v>
      </c>
      <c r="E38" t="n">
        <v>0.001213982718593241</v>
      </c>
      <c r="F38" t="n">
        <v>0.1104711429583539</v>
      </c>
      <c r="G38" t="n">
        <v>0.06963782947668831</v>
      </c>
      <c r="H38" t="n">
        <v>0.0007021290687463635</v>
      </c>
      <c r="I38" t="n">
        <v>0.1161749211500304</v>
      </c>
      <c r="J38" t="n">
        <v>0.09791353909177865</v>
      </c>
      <c r="K38" t="n">
        <v>0.09071845268535564</v>
      </c>
      <c r="L38" t="n">
        <v>0.0005274443980129472</v>
      </c>
      <c r="M38" t="n">
        <v>0.05407615728830521</v>
      </c>
      <c r="N38" t="n">
        <v>0.0005104718463212501</v>
      </c>
      <c r="O38" t="n">
        <v>0.07357562518773184</v>
      </c>
      <c r="P38" t="n">
        <v>0.1560416254960486</v>
      </c>
      <c r="Q38" t="n">
        <v>0.0003822671613104248</v>
      </c>
      <c r="R38" t="n">
        <v>0.03333989918211158</v>
      </c>
      <c r="S38" t="n">
        <v>0.06751575634919119</v>
      </c>
      <c r="T38" t="n">
        <v>0.05188240963201058</v>
      </c>
      <c r="U38" t="n">
        <v>0.0005105076623482602</v>
      </c>
      <c r="V38" t="n">
        <v>0.1059533358415453</v>
      </c>
      <c r="W38" t="n">
        <v>0.0004870288520423441</v>
      </c>
      <c r="X38" t="n">
        <v>0.07770807772868886</v>
      </c>
      <c r="Y38" t="n">
        <v>0.09546936532916556</v>
      </c>
      <c r="Z38" t="n">
        <v>0.02619838424239661</v>
      </c>
      <c r="AA38" t="n">
        <v>0.08067078461873024</v>
      </c>
      <c r="AB38" t="n">
        <v>0.002017114547430044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5"/>
  <sheetViews>
    <sheetView workbookViewId="0">
      <selection activeCell="A1" sqref="A1"/>
    </sheetView>
  </sheetViews>
  <sheetFormatPr baseColWidth="8" defaultRowHeight="15"/>
  <sheetData>
    <row r="1">
      <c r="B1" t="n">
        <v>2</v>
      </c>
      <c r="C1" t="n">
        <v>2</v>
      </c>
      <c r="D1" t="n">
        <v>2</v>
      </c>
      <c r="E1" t="n">
        <v>1</v>
      </c>
      <c r="F1" t="n">
        <v>1</v>
      </c>
      <c r="G1" t="n">
        <v>1</v>
      </c>
      <c r="H1" t="n">
        <v>0.5</v>
      </c>
      <c r="I1" t="n">
        <v>0.5</v>
      </c>
      <c r="J1" t="n">
        <v>0.5</v>
      </c>
      <c r="K1" t="n">
        <v>0.25</v>
      </c>
      <c r="L1" t="n">
        <v>0.25</v>
      </c>
      <c r="M1" t="n">
        <v>0.25</v>
      </c>
      <c r="N1" t="n">
        <v>0.125</v>
      </c>
      <c r="O1" t="n">
        <v>0.125</v>
      </c>
      <c r="P1" t="n">
        <v>0.063</v>
      </c>
      <c r="Q1" t="n">
        <v>0.063</v>
      </c>
      <c r="R1" t="n">
        <v>0.063</v>
      </c>
      <c r="S1" t="n">
        <v>0.063</v>
      </c>
      <c r="T1" t="n">
        <v>0.032</v>
      </c>
      <c r="U1" t="n">
        <v>0.032</v>
      </c>
      <c r="V1" t="n">
        <v>0.032</v>
      </c>
      <c r="W1" t="n">
        <v>0.032</v>
      </c>
      <c r="X1" t="n">
        <v>0.0156</v>
      </c>
      <c r="Y1" t="n">
        <v>0.0156</v>
      </c>
      <c r="Z1" t="n">
        <v>0.0156</v>
      </c>
    </row>
    <row r="2">
      <c r="A2" t="inlineStr">
        <is>
          <t>baseline</t>
        </is>
      </c>
      <c r="B2" t="n">
        <v>0.0003395415461154375</v>
      </c>
      <c r="C2" t="n">
        <v>0.1021703358816124</v>
      </c>
    </row>
    <row r="3">
      <c r="A3" t="n">
        <v>2</v>
      </c>
      <c r="B3" t="n">
        <v>0.000876337835130469</v>
      </c>
      <c r="C3" t="n">
        <v>0.000431340631491913</v>
      </c>
      <c r="D3" t="n">
        <v>0.04011873800149997</v>
      </c>
      <c r="E3" t="n">
        <v>0.09234770626414157</v>
      </c>
      <c r="F3" t="n">
        <v>0.260872788771958</v>
      </c>
      <c r="G3" t="n">
        <v>0.09832959736748251</v>
      </c>
      <c r="H3" t="n">
        <v>0.07259218140311485</v>
      </c>
      <c r="I3" t="n">
        <v>0.06600641646335136</v>
      </c>
      <c r="J3" t="n">
        <v>0.0004028470887247388</v>
      </c>
      <c r="K3" t="n">
        <v>0.218299349733179</v>
      </c>
      <c r="L3" t="n">
        <v>0.0004106020992419954</v>
      </c>
      <c r="M3" t="n">
        <v>0.08320451614004082</v>
      </c>
      <c r="N3" t="n">
        <v>0.000304429830147264</v>
      </c>
      <c r="O3" t="n">
        <v>0.0004059499925106993</v>
      </c>
      <c r="P3" t="n">
        <v>0.06603168095898475</v>
      </c>
      <c r="Q3" t="n">
        <v>0.01547901698667283</v>
      </c>
      <c r="R3" t="n">
        <v>0.06745222713650041</v>
      </c>
      <c r="S3" t="n">
        <v>0.0004340627405993986</v>
      </c>
      <c r="T3" t="n">
        <v>0.0848865757467524</v>
      </c>
      <c r="V3" t="n">
        <v>0.1215208951597468</v>
      </c>
      <c r="W3" t="n">
        <v>0.0004667797239803065</v>
      </c>
    </row>
    <row r="4">
      <c r="A4" t="n">
        <v>5</v>
      </c>
      <c r="B4" t="n">
        <v>0.0004805429108515697</v>
      </c>
      <c r="C4" t="n">
        <v>0.0003870573537709183</v>
      </c>
      <c r="D4" t="n">
        <v>0.03473765208556305</v>
      </c>
      <c r="E4" t="n">
        <v>0.1008602820547619</v>
      </c>
      <c r="F4" t="n">
        <v>0.2909948060296805</v>
      </c>
      <c r="G4" t="n">
        <v>0.1165383308631278</v>
      </c>
      <c r="H4" t="n">
        <v>0.08374570668955422</v>
      </c>
      <c r="I4" t="n">
        <v>0.000583747149957089</v>
      </c>
      <c r="J4" t="n">
        <v>0.0003838276405850812</v>
      </c>
      <c r="K4" t="n">
        <v>0.2106005887017352</v>
      </c>
      <c r="L4" t="n">
        <v>0.003670838980826065</v>
      </c>
      <c r="M4" t="n">
        <v>0.09788261942979895</v>
      </c>
      <c r="N4" t="n">
        <v>0.0002796076204653592</v>
      </c>
      <c r="O4" t="n">
        <v>0.0004266860888723989</v>
      </c>
      <c r="P4" t="n">
        <v>0.09529769921885793</v>
      </c>
      <c r="Q4" t="n">
        <v>0.0136906244171311</v>
      </c>
      <c r="R4" t="n">
        <v>0.07571802150136683</v>
      </c>
      <c r="S4" t="n">
        <v>0.0004652273504841831</v>
      </c>
      <c r="T4" t="n">
        <v>0.09312087302520566</v>
      </c>
      <c r="V4" t="n">
        <v>0.107374640191307</v>
      </c>
      <c r="W4" t="n">
        <v>0.0004864607449357648</v>
      </c>
      <c r="X4" t="n">
        <v>0.1010536818614845</v>
      </c>
      <c r="Y4" t="n">
        <v>0.04569240075043987</v>
      </c>
      <c r="Z4" t="n">
        <v>0.04250214209679008</v>
      </c>
    </row>
    <row r="5">
      <c r="A5" t="n">
        <v>7</v>
      </c>
      <c r="B5" t="n">
        <v>0.0008814291165004458</v>
      </c>
      <c r="C5" t="n">
        <v>0.0007943088026224515</v>
      </c>
      <c r="D5" t="n">
        <v>0.0370282285109494</v>
      </c>
      <c r="E5" t="n">
        <v>0.1043316930266255</v>
      </c>
      <c r="F5" t="n">
        <v>0.2632580535331837</v>
      </c>
      <c r="G5" t="n">
        <v>0.1162302587459391</v>
      </c>
      <c r="H5" t="n">
        <v>0.07356742871522275</v>
      </c>
      <c r="I5" t="n">
        <v>0.02910721158471725</v>
      </c>
      <c r="J5" t="n">
        <v>0.0004065612053294064</v>
      </c>
      <c r="K5" t="n">
        <v>0.1697531304720607</v>
      </c>
      <c r="L5" t="n">
        <v>0.002067552178392203</v>
      </c>
      <c r="M5" t="n">
        <v>0.08585509959664589</v>
      </c>
      <c r="N5" t="n">
        <v>0.000460044887900875</v>
      </c>
      <c r="O5" t="n">
        <v>0.001631235381204227</v>
      </c>
      <c r="P5" t="n">
        <v>0.09102877993269401</v>
      </c>
      <c r="Q5" t="n">
        <v>0.007065968256087854</v>
      </c>
      <c r="R5" t="n">
        <v>0.04991381996833034</v>
      </c>
      <c r="S5" t="n">
        <v>0.001013844549133849</v>
      </c>
      <c r="T5" t="n">
        <v>0.1013551703036589</v>
      </c>
      <c r="U5" t="n">
        <v>0.04129661394642276</v>
      </c>
      <c r="V5" t="n">
        <v>0.09322838522286719</v>
      </c>
      <c r="W5" t="n">
        <v>0.000506141765891223</v>
      </c>
      <c r="X5" t="n">
        <v>0.0935272740216216</v>
      </c>
      <c r="Y5" t="n">
        <v>0.02618661598361085</v>
      </c>
      <c r="Z5" t="n">
        <v>0.04247863256811078</v>
      </c>
    </row>
    <row r="6">
      <c r="A6" t="n">
        <v>18</v>
      </c>
      <c r="B6" t="n">
        <v>0.001282315322149322</v>
      </c>
      <c r="C6" t="n">
        <v>0.001201560251473985</v>
      </c>
      <c r="D6" t="n">
        <v>0.03931880493633576</v>
      </c>
      <c r="E6" t="n">
        <v>0.1078031039984891</v>
      </c>
      <c r="F6" t="n">
        <v>0.235521301036687</v>
      </c>
      <c r="G6" t="n">
        <v>0.1159221866287503</v>
      </c>
      <c r="H6" t="n">
        <v>0.06338915074089127</v>
      </c>
      <c r="I6" t="n">
        <v>0.05763067601947743</v>
      </c>
      <c r="J6" t="n">
        <v>0.0004292947700737315</v>
      </c>
      <c r="K6" t="n">
        <v>0.1289056722423862</v>
      </c>
      <c r="L6" t="n">
        <v>0.0004642653759583419</v>
      </c>
      <c r="M6" t="n">
        <v>0.07382757976349283</v>
      </c>
      <c r="N6" t="n">
        <v>0.0006404821553363907</v>
      </c>
      <c r="O6" t="n">
        <v>0.002835784673536056</v>
      </c>
      <c r="P6" t="n">
        <v>0.0867598606465301</v>
      </c>
      <c r="Q6" t="n">
        <v>0.0004413120950446077</v>
      </c>
      <c r="R6" t="n">
        <v>0.02410961843529386</v>
      </c>
      <c r="S6" t="n">
        <v>0.001562461747783514</v>
      </c>
      <c r="T6" t="n">
        <v>0.08553552340893335</v>
      </c>
      <c r="U6" t="n">
        <v>0.0009564694242843284</v>
      </c>
      <c r="V6" t="n">
        <v>0.1113895049080162</v>
      </c>
      <c r="W6" t="n">
        <v>0.03285535386609002</v>
      </c>
      <c r="X6" t="n">
        <v>0.1269438168995201</v>
      </c>
      <c r="Y6" t="n">
        <v>0.00668083121678182</v>
      </c>
      <c r="Z6" t="n">
        <v>0.04245512303943148</v>
      </c>
    </row>
    <row r="7">
      <c r="A7" t="n">
        <v>20</v>
      </c>
      <c r="B7" t="n">
        <v>0.0004717141990753096</v>
      </c>
      <c r="C7" t="n">
        <v>0.0003407600189673381</v>
      </c>
      <c r="D7" t="n">
        <v>0.04438666000973374</v>
      </c>
      <c r="E7" t="n">
        <v>0.09807366255154812</v>
      </c>
      <c r="F7" t="n">
        <v>0.2458943568102565</v>
      </c>
      <c r="G7" t="n">
        <v>0.08317400548045678</v>
      </c>
      <c r="H7" t="n">
        <v>0.07216538185145233</v>
      </c>
      <c r="I7" t="n">
        <v>0.05450334883585216</v>
      </c>
      <c r="J7" t="n">
        <v>0.0004544183743378683</v>
      </c>
      <c r="K7" t="n">
        <v>0.1269939097308681</v>
      </c>
      <c r="L7" t="n">
        <v>0.0005540476326092054</v>
      </c>
      <c r="M7" t="n">
        <v>0.07826401513389129</v>
      </c>
      <c r="N7" t="n">
        <v>0.0004101026008482595</v>
      </c>
      <c r="O7" t="n">
        <v>0.0005654566815780479</v>
      </c>
      <c r="P7" t="n">
        <v>0.09454952603216557</v>
      </c>
      <c r="Q7" t="n">
        <v>0.007550382944090117</v>
      </c>
      <c r="R7" t="n">
        <v>0.06170598962216829</v>
      </c>
      <c r="S7" t="n">
        <v>0.000375836170126314</v>
      </c>
      <c r="T7" t="n">
        <v>0.08787543039509559</v>
      </c>
      <c r="U7" t="n">
        <v>0.03557488559053001</v>
      </c>
      <c r="V7" t="n">
        <v>0.1141836345471204</v>
      </c>
      <c r="W7" t="n">
        <v>0.03027669113712449</v>
      </c>
      <c r="X7" t="n">
        <v>0.1276628532431165</v>
      </c>
      <c r="Y7" t="n">
        <v>0.03915865379027561</v>
      </c>
      <c r="Z7" t="n">
        <v>0.0420021151822489</v>
      </c>
    </row>
    <row r="8">
      <c r="A8" t="n">
        <v>23</v>
      </c>
      <c r="B8" t="n">
        <v>0.0009088986797417937</v>
      </c>
      <c r="C8" t="n">
        <v>0.0004042123553529457</v>
      </c>
      <c r="D8" t="n">
        <v>0.04198305267930909</v>
      </c>
      <c r="E8" t="n">
        <v>0.1312283981459805</v>
      </c>
      <c r="F8" t="n">
        <v>0.1201217821492047</v>
      </c>
      <c r="G8" t="n">
        <v>0.08838519555241052</v>
      </c>
      <c r="H8" t="n">
        <v>0.0722043711077633</v>
      </c>
      <c r="I8" t="n">
        <v>0.05486927628311929</v>
      </c>
      <c r="J8" t="n">
        <v>0.0005037549070114987</v>
      </c>
      <c r="K8" t="n">
        <v>0.07271822037889034</v>
      </c>
      <c r="L8" t="n">
        <v>0.0004104478299340473</v>
      </c>
      <c r="M8" t="n">
        <v>0.07997085645852957</v>
      </c>
      <c r="N8" t="n">
        <v>0.0002951898407168099</v>
      </c>
      <c r="O8" t="n">
        <v>0.001707301754251497</v>
      </c>
      <c r="P8" t="n">
        <v>0.09621570024754177</v>
      </c>
      <c r="Q8" t="n">
        <v>0.01465945379313563</v>
      </c>
      <c r="R8" t="n">
        <v>0.05693209268348703</v>
      </c>
      <c r="S8" t="n">
        <v>0.0003658939765930995</v>
      </c>
      <c r="T8" t="n">
        <v>0.0738473773070861</v>
      </c>
      <c r="U8" t="n">
        <v>0.0006122819391918437</v>
      </c>
      <c r="V8" t="n">
        <v>0.1030150840178819</v>
      </c>
      <c r="W8" t="n">
        <v>0.0004952465133652648</v>
      </c>
      <c r="X8" t="n">
        <v>0.09912574924237139</v>
      </c>
      <c r="Y8" t="n">
        <v>0.0007150810108864068</v>
      </c>
      <c r="Z8" t="n">
        <v>0.04376792808491343</v>
      </c>
    </row>
    <row r="9">
      <c r="A9" t="n">
        <v>25</v>
      </c>
      <c r="B9" t="n">
        <v>0.0005093018874184715</v>
      </c>
      <c r="C9" t="n">
        <v>0.0003414971233663607</v>
      </c>
      <c r="D9" t="n">
        <v>0.04471669238259637</v>
      </c>
      <c r="E9" t="n">
        <v>0.09929168058957737</v>
      </c>
      <c r="F9" t="n">
        <v>0.2770042491290833</v>
      </c>
      <c r="G9" t="n">
        <v>0.09353804574713716</v>
      </c>
      <c r="H9" t="n">
        <v>0.06923649896712278</v>
      </c>
      <c r="I9" t="n">
        <v>0.05048922973876818</v>
      </c>
      <c r="J9" t="n">
        <v>0.0003451931422855472</v>
      </c>
      <c r="K9" t="n">
        <v>0.1241228950477941</v>
      </c>
      <c r="L9" t="n">
        <v>0.0004613561299229161</v>
      </c>
      <c r="M9" t="n">
        <v>0.07333341868266358</v>
      </c>
      <c r="N9" t="n">
        <v>0.0002828582323908134</v>
      </c>
      <c r="O9" t="n">
        <v>0.0006102422198786497</v>
      </c>
      <c r="P9" t="n">
        <v>0.08490829646655926</v>
      </c>
      <c r="Q9" t="n">
        <v>0.0003740347053206628</v>
      </c>
      <c r="R9" t="n">
        <v>0.05960925492985066</v>
      </c>
      <c r="S9" t="n">
        <v>0.0004031128874149315</v>
      </c>
      <c r="T9" t="n">
        <v>0.07904702497670757</v>
      </c>
      <c r="U9" t="n">
        <v>0.03724784319499377</v>
      </c>
      <c r="V9" t="n">
        <v>0.09889292947623321</v>
      </c>
      <c r="W9" t="n">
        <v>0.0004617920768128706</v>
      </c>
      <c r="X9" t="n">
        <v>0.1157841194358986</v>
      </c>
      <c r="Y9" t="n">
        <v>0.000463477422054967</v>
      </c>
      <c r="Z9" t="n">
        <v>0.04256739741977043</v>
      </c>
    </row>
    <row r="10">
      <c r="A10" t="n">
        <v>28</v>
      </c>
      <c r="B10" t="n">
        <v>0.0004619510400557928</v>
      </c>
      <c r="C10" t="n">
        <v>0.0003460489018170725</v>
      </c>
      <c r="D10" t="n">
        <v>0.04711817811932701</v>
      </c>
      <c r="E10" t="n">
        <v>0.1074982615553455</v>
      </c>
      <c r="F10" t="n">
        <v>0.2186856469100888</v>
      </c>
      <c r="G10" t="n">
        <v>0.1019893210206282</v>
      </c>
      <c r="H10" t="n">
        <v>0.06626862682648225</v>
      </c>
      <c r="I10" t="n">
        <v>0.04986566730559677</v>
      </c>
      <c r="J10" t="n">
        <v>0.0005234583687655479</v>
      </c>
      <c r="K10" t="n">
        <v>0.1322473244080402</v>
      </c>
      <c r="L10" t="n">
        <v>0.0003950178817918282</v>
      </c>
      <c r="M10" t="n">
        <v>0.07059761009260271</v>
      </c>
      <c r="N10" t="n">
        <v>0.0002554520590555166</v>
      </c>
      <c r="O10" t="n">
        <v>0.0006787120933858819</v>
      </c>
      <c r="P10" t="n">
        <v>0.08863585304178238</v>
      </c>
      <c r="Q10" t="n">
        <v>0.0004465849343626006</v>
      </c>
      <c r="R10" t="n">
        <v>0.04983497155955899</v>
      </c>
      <c r="S10" t="n">
        <v>0.0003030246993123279</v>
      </c>
      <c r="T10" t="n">
        <v>0.07272878781181889</v>
      </c>
      <c r="U10" t="n">
        <v>0.03795161353037048</v>
      </c>
      <c r="V10" t="n">
        <v>0.09029822273821544</v>
      </c>
      <c r="W10" t="n">
        <v>0.0004494143101022388</v>
      </c>
      <c r="X10" t="n">
        <v>0.1140328205164179</v>
      </c>
      <c r="Y10" t="n">
        <v>0.04150000648692724</v>
      </c>
      <c r="Z10" t="n">
        <v>0.0007528934086897583</v>
      </c>
    </row>
    <row r="11">
      <c r="A11" t="n">
        <v>30</v>
      </c>
      <c r="B11" t="n">
        <v>0.0004333046091362765</v>
      </c>
      <c r="C11" t="n">
        <v>0.0004165467112587347</v>
      </c>
      <c r="D11" t="n">
        <v>0.04422321413275625</v>
      </c>
      <c r="E11" t="n">
        <v>0.09933676991475701</v>
      </c>
      <c r="F11" t="n">
        <v>0.2067332128850757</v>
      </c>
      <c r="G11" t="n">
        <v>0.09385475381500501</v>
      </c>
      <c r="H11" t="n">
        <v>0.071259985886674</v>
      </c>
      <c r="I11" t="n">
        <v>0.05015418933601988</v>
      </c>
      <c r="J11" t="n">
        <v>0.0004317011260776619</v>
      </c>
      <c r="K11" t="n">
        <v>0.1180966617253656</v>
      </c>
      <c r="L11" t="n">
        <v>0.0003889429617095539</v>
      </c>
      <c r="M11" t="n">
        <v>0.06996106149083219</v>
      </c>
      <c r="N11" t="n">
        <v>0.0002840908083391286</v>
      </c>
      <c r="O11" t="n">
        <v>0.0004585041717420112</v>
      </c>
      <c r="P11" t="n">
        <v>0.1004014649822353</v>
      </c>
      <c r="Q11" t="n">
        <v>0.01430423992960889</v>
      </c>
      <c r="R11" t="n">
        <v>0.05687392209521649</v>
      </c>
      <c r="S11" t="n">
        <v>0.0003157102449014496</v>
      </c>
      <c r="T11" t="n">
        <v>0.06595175399586264</v>
      </c>
      <c r="U11" t="n">
        <v>0.04180785094484023</v>
      </c>
      <c r="V11" t="n">
        <v>0.1012942002189065</v>
      </c>
      <c r="W11" t="n">
        <v>0.0005424786906464787</v>
      </c>
      <c r="X11" t="n">
        <v>0.1132207798780543</v>
      </c>
      <c r="Y11" t="n">
        <v>0.03865174328874778</v>
      </c>
      <c r="Z11" t="n">
        <v>0.04105892094382216</v>
      </c>
    </row>
    <row r="12">
      <c r="A12" t="n">
        <v>33</v>
      </c>
      <c r="B12" t="n">
        <v>0.0004262854945830317</v>
      </c>
      <c r="C12" t="n">
        <v>0.0005658525298341017</v>
      </c>
      <c r="D12" t="n">
        <v>0.04578029657106534</v>
      </c>
      <c r="E12" t="n">
        <v>0.09096492530386038</v>
      </c>
      <c r="F12" t="n">
        <v>0.09585374838684334</v>
      </c>
      <c r="G12" t="n">
        <v>0.08253332306809495</v>
      </c>
      <c r="H12" t="n">
        <v>0.06789497784974054</v>
      </c>
      <c r="I12" t="n">
        <v>0.05257620836381467</v>
      </c>
      <c r="J12" t="n">
        <v>0.0003797828388233418</v>
      </c>
      <c r="K12" t="n">
        <v>0.1304647916665628</v>
      </c>
      <c r="L12" t="n">
        <v>0.0004774121409608133</v>
      </c>
      <c r="M12" t="n">
        <v>0.07109915828292682</v>
      </c>
      <c r="N12" t="n">
        <v>0.0003383194535905186</v>
      </c>
      <c r="O12" t="n">
        <v>0.01175956515653566</v>
      </c>
      <c r="P12" t="n">
        <v>0.1051319290411451</v>
      </c>
      <c r="Q12" t="n">
        <v>0.0004590400144378877</v>
      </c>
      <c r="R12" t="n">
        <v>0.05187761308243118</v>
      </c>
      <c r="S12" t="n">
        <v>0.0002888006182497707</v>
      </c>
      <c r="T12" t="n">
        <v>0.06932924203660289</v>
      </c>
      <c r="U12" t="n">
        <v>0.03529129197398846</v>
      </c>
      <c r="V12" t="n">
        <v>0.1160823664420775</v>
      </c>
      <c r="W12" t="n">
        <v>0.03327527946382916</v>
      </c>
      <c r="X12" t="n">
        <v>0.1367407408325803</v>
      </c>
      <c r="Y12" t="n">
        <v>0.0469950820513486</v>
      </c>
      <c r="Z12" t="n">
        <v>0.0006910624768707797</v>
      </c>
    </row>
    <row r="13">
      <c r="A13" t="n">
        <v>36</v>
      </c>
      <c r="B13" t="n">
        <v>0.00105449140444678</v>
      </c>
      <c r="C13" t="n">
        <v>0.0004128321981437847</v>
      </c>
      <c r="D13" t="n">
        <v>0.04242883831070252</v>
      </c>
      <c r="E13" t="n">
        <v>0.1228747615584229</v>
      </c>
      <c r="F13" t="n">
        <v>0.197717796765688</v>
      </c>
      <c r="G13" t="n">
        <v>0.08180570172838614</v>
      </c>
      <c r="H13" t="n">
        <v>0.06533667919117807</v>
      </c>
      <c r="I13" t="n">
        <v>0.05094753957406797</v>
      </c>
      <c r="J13" t="n">
        <v>0.0003955481554088609</v>
      </c>
      <c r="K13" t="n">
        <v>0.1466036478556601</v>
      </c>
      <c r="L13" t="n">
        <v>0.0004170233818195777</v>
      </c>
      <c r="M13" t="n">
        <v>0.001114611014686806</v>
      </c>
      <c r="N13" t="n">
        <v>0.0003378909955094331</v>
      </c>
      <c r="O13" t="n">
        <v>0.0006560093434597314</v>
      </c>
      <c r="P13" t="n">
        <v>0.08670694872109007</v>
      </c>
      <c r="Q13" t="n">
        <v>0.0004530261142895317</v>
      </c>
      <c r="R13" t="n">
        <v>0.05577008257766771</v>
      </c>
      <c r="S13" t="n">
        <v>0.0003252168858270453</v>
      </c>
      <c r="T13" t="n">
        <v>0.06701538322220807</v>
      </c>
      <c r="U13" t="n">
        <v>0.03381205692740346</v>
      </c>
      <c r="V13" t="n">
        <v>0.1261685127561988</v>
      </c>
      <c r="W13" t="n">
        <v>0.0004735752163211328</v>
      </c>
      <c r="X13" t="n">
        <v>0.1299703110019647</v>
      </c>
      <c r="Y13" t="n">
        <v>0.04296446796503824</v>
      </c>
      <c r="Z13" t="n">
        <v>0.04311219007854493</v>
      </c>
    </row>
    <row r="14">
      <c r="A14" t="n">
        <v>38</v>
      </c>
      <c r="B14" t="n">
        <v>0.0004520095737132438</v>
      </c>
      <c r="C14" t="n">
        <v>0.0003975773644817818</v>
      </c>
      <c r="D14" t="n">
        <v>0.04199883107020144</v>
      </c>
      <c r="E14" t="n">
        <v>0.06438874324058314</v>
      </c>
      <c r="F14" t="n">
        <v>0.2120072356838593</v>
      </c>
      <c r="G14" t="n">
        <v>0.08022473673503971</v>
      </c>
      <c r="H14" t="n">
        <v>0.06398090960230704</v>
      </c>
      <c r="I14" t="n">
        <v>0.052284458399773</v>
      </c>
      <c r="J14" t="n">
        <v>0.0004265770375368784</v>
      </c>
      <c r="K14" t="n">
        <v>0.1918254468635222</v>
      </c>
      <c r="L14" t="n">
        <v>0.0004407131523014822</v>
      </c>
      <c r="M14" t="n">
        <v>0.08290006222166817</v>
      </c>
      <c r="N14" t="n">
        <v>0.0003393489579474457</v>
      </c>
      <c r="O14" t="n">
        <v>0.000621473226775721</v>
      </c>
      <c r="P14" t="n">
        <v>0.07408999518518995</v>
      </c>
      <c r="Q14" t="n">
        <v>0.0004634299728888167</v>
      </c>
      <c r="R14" t="n">
        <v>0.05370805513564587</v>
      </c>
      <c r="S14" t="n">
        <v>0.0004325435724345395</v>
      </c>
      <c r="T14" t="n">
        <v>0.06158893731337773</v>
      </c>
      <c r="U14" t="n">
        <v>0.0007469794444068403</v>
      </c>
      <c r="V14" t="n">
        <v>0.09046171083259792</v>
      </c>
      <c r="W14" t="n">
        <v>0.03389560375956376</v>
      </c>
      <c r="X14" t="n">
        <v>0.1154550436604648</v>
      </c>
      <c r="Y14" t="n">
        <v>0.0005126793696399551</v>
      </c>
      <c r="Z14" t="n">
        <v>0.04401105515879478</v>
      </c>
    </row>
    <row r="15">
      <c r="A15" t="n">
        <v>41</v>
      </c>
      <c r="B15" t="n">
        <v>0.0003798987071737897</v>
      </c>
      <c r="C15" t="n">
        <v>0.0004042903210770414</v>
      </c>
      <c r="D15" t="n">
        <v>0.04501218387401423</v>
      </c>
      <c r="E15" t="n">
        <v>0.04997298597239492</v>
      </c>
      <c r="F15" t="n">
        <v>0.2349504139069089</v>
      </c>
      <c r="G15" t="n">
        <v>0.07864377174169331</v>
      </c>
      <c r="H15" t="n">
        <v>0.06385307124569002</v>
      </c>
      <c r="I15" t="n">
        <v>0.05427335687552146</v>
      </c>
      <c r="J15" t="n">
        <v>0.0003989508509502936</v>
      </c>
      <c r="K15" t="n">
        <v>0.2009875378756201</v>
      </c>
      <c r="L15" t="n">
        <v>0.0003828560899623852</v>
      </c>
      <c r="M15" t="n">
        <v>0.06908553000345732</v>
      </c>
      <c r="N15" t="n">
        <v>0.0003008341162520735</v>
      </c>
      <c r="O15" t="n">
        <v>0.0005869371100917108</v>
      </c>
      <c r="P15" t="n">
        <v>0.06318505160094678</v>
      </c>
      <c r="Q15" t="n">
        <v>0.0004132255005894492</v>
      </c>
      <c r="R15" t="n">
        <v>0.05855087190176267</v>
      </c>
      <c r="S15" t="n">
        <v>0.0002861092143281012</v>
      </c>
      <c r="T15" t="n">
        <v>0.0008199485518882503</v>
      </c>
      <c r="U15" t="n">
        <v>0.006064052989061617</v>
      </c>
      <c r="V15" t="n">
        <v>0.07359840748887356</v>
      </c>
      <c r="W15" t="n">
        <v>0.03308198535376508</v>
      </c>
      <c r="X15" t="n">
        <v>0.1208686771959255</v>
      </c>
      <c r="Y15" t="n">
        <v>0.02021594322285286</v>
      </c>
      <c r="Z15" t="n">
        <v>0.0006080306725004084</v>
      </c>
    </row>
    <row r="16">
      <c r="A16" t="n">
        <v>43</v>
      </c>
      <c r="B16" t="n">
        <v>0.0003444668886102846</v>
      </c>
      <c r="C16" t="n">
        <v>0.0004006494168938128</v>
      </c>
      <c r="D16" t="n">
        <v>0.0515105370049198</v>
      </c>
      <c r="E16" t="n">
        <v>0.1085133227522716</v>
      </c>
      <c r="F16" t="n">
        <v>0.2607968330498551</v>
      </c>
      <c r="G16" t="n">
        <v>0.0879356764954914</v>
      </c>
      <c r="H16" t="n">
        <v>0.06313573247033254</v>
      </c>
      <c r="I16" t="n">
        <v>0.05498011569270479</v>
      </c>
      <c r="J16" t="n">
        <v>0.000599672063636443</v>
      </c>
      <c r="K16" t="n">
        <v>0.1893828952125808</v>
      </c>
      <c r="L16" t="n">
        <v>0.0004587180678894585</v>
      </c>
      <c r="M16" t="n">
        <v>0.07387057611387828</v>
      </c>
      <c r="N16" t="n">
        <v>0.0003164324565543473</v>
      </c>
      <c r="O16" t="n">
        <v>0.005593287369482543</v>
      </c>
      <c r="P16" t="n">
        <v>0.07071869216022281</v>
      </c>
      <c r="Q16" t="n">
        <v>0.0004167407801581127</v>
      </c>
      <c r="R16" t="n">
        <v>0.05419441607729814</v>
      </c>
      <c r="S16" t="n">
        <v>0.0002288542013440806</v>
      </c>
      <c r="T16" t="n">
        <v>0.06480960407751388</v>
      </c>
      <c r="U16" t="n">
        <v>0.0004778201710802232</v>
      </c>
      <c r="V16" t="n">
        <v>0.0548544178835162</v>
      </c>
      <c r="W16" t="n">
        <v>0.01460710217428816</v>
      </c>
      <c r="X16" t="n">
        <v>0.1147785717820833</v>
      </c>
      <c r="Y16" t="n">
        <v>0.03776694191096548</v>
      </c>
      <c r="Z16" t="n">
        <v>0.04244063104312251</v>
      </c>
    </row>
    <row r="17">
      <c r="A17" t="n">
        <v>46</v>
      </c>
      <c r="B17" t="n">
        <v>0.0003648300303819374</v>
      </c>
      <c r="C17" t="n">
        <v>0.0003846138112212379</v>
      </c>
      <c r="D17" t="n">
        <v>0.0008456831372926217</v>
      </c>
      <c r="E17" t="n">
        <v>0.05138783479123274</v>
      </c>
      <c r="F17" t="n">
        <v>0.226111923343157</v>
      </c>
      <c r="G17" t="n">
        <v>0.09023387694775777</v>
      </c>
      <c r="H17" t="n">
        <v>0.06406756942923444</v>
      </c>
      <c r="I17" t="n">
        <v>0.05076345419342172</v>
      </c>
      <c r="J17" t="n">
        <v>0.0004349251097317986</v>
      </c>
      <c r="K17" t="n">
        <v>0.1795501949609069</v>
      </c>
      <c r="L17" t="n">
        <v>0.0005862931701553848</v>
      </c>
      <c r="M17" t="n">
        <v>0.0782532385375893</v>
      </c>
      <c r="N17" t="n">
        <v>0.0003122517662098414</v>
      </c>
      <c r="O17" t="n">
        <v>0.0007709881576554547</v>
      </c>
      <c r="P17" t="n">
        <v>0.07703942513488893</v>
      </c>
      <c r="Q17" t="n">
        <v>0.0005550512061352735</v>
      </c>
      <c r="R17" t="n">
        <v>0.05901561641943986</v>
      </c>
      <c r="S17" t="n">
        <v>0.0003295282595055456</v>
      </c>
      <c r="T17" t="n">
        <v>0.06629272422663084</v>
      </c>
      <c r="U17" t="n">
        <v>0.0006104203127573418</v>
      </c>
      <c r="V17" t="n">
        <v>0.03895340534181557</v>
      </c>
      <c r="W17" t="n">
        <v>0.03336742942258106</v>
      </c>
      <c r="X17" t="n">
        <v>0.1337096039794712</v>
      </c>
      <c r="Y17" t="n">
        <v>0.01940087827708008</v>
      </c>
      <c r="Z17" t="n">
        <v>0.0007939112557252302</v>
      </c>
    </row>
    <row r="18">
      <c r="A18" t="n">
        <v>49</v>
      </c>
      <c r="B18" t="n">
        <v>0.0002748029198360242</v>
      </c>
      <c r="C18" t="n">
        <v>0.0003496655582922472</v>
      </c>
      <c r="D18" t="n">
        <v>0.02437387177798243</v>
      </c>
      <c r="E18" t="n">
        <v>0.1295702860659866</v>
      </c>
      <c r="F18" t="n">
        <v>0.2636867009688647</v>
      </c>
      <c r="G18" t="n">
        <v>0.1022196358108607</v>
      </c>
      <c r="H18" t="n">
        <v>0.06514395826183147</v>
      </c>
      <c r="I18" t="n">
        <v>0.05214828790702913</v>
      </c>
      <c r="J18" t="n">
        <v>0.0003506800851281042</v>
      </c>
      <c r="K18" t="n">
        <v>0.1771179704555241</v>
      </c>
      <c r="L18" t="n">
        <v>0.000395560319988638</v>
      </c>
      <c r="M18" t="n">
        <v>0.07871902831922757</v>
      </c>
      <c r="N18" t="n">
        <v>0.0002554068523518314</v>
      </c>
      <c r="O18" t="n">
        <v>0.0007665091205485168</v>
      </c>
      <c r="P18" t="n">
        <v>0.08865089617187752</v>
      </c>
      <c r="Q18" t="n">
        <v>0.03058140631954283</v>
      </c>
      <c r="R18" t="n">
        <v>0.06281896705427113</v>
      </c>
      <c r="S18" t="n">
        <v>0.0002912716272470778</v>
      </c>
      <c r="T18" t="n">
        <v>0.07954417428522036</v>
      </c>
      <c r="U18" t="n">
        <v>0.0005379235095509961</v>
      </c>
      <c r="V18" t="n">
        <v>0.04146637582336989</v>
      </c>
      <c r="W18" t="n">
        <v>0.03677651998946082</v>
      </c>
      <c r="X18" t="n">
        <v>0.1265807814694812</v>
      </c>
      <c r="Y18" t="n">
        <v>0.04282642232706497</v>
      </c>
      <c r="Z18" t="n">
        <v>0.04543055882381191</v>
      </c>
    </row>
    <row r="19">
      <c r="A19" t="n">
        <v>51</v>
      </c>
      <c r="B19" t="n">
        <v>0.0003598378602323791</v>
      </c>
      <c r="C19" t="n">
        <v>0.0003807069289783837</v>
      </c>
      <c r="D19" t="n">
        <v>0.04790206041867224</v>
      </c>
      <c r="E19" t="n">
        <v>0.1156960403042073</v>
      </c>
      <c r="F19" t="n">
        <v>0.2396789806070076</v>
      </c>
      <c r="G19" t="n">
        <v>0.08577751237379613</v>
      </c>
      <c r="H19" t="n">
        <v>0.03010896017075911</v>
      </c>
      <c r="I19" t="n">
        <v>0.05515336198700619</v>
      </c>
      <c r="J19" t="n">
        <v>0.001304186798629272</v>
      </c>
      <c r="K19" t="n">
        <v>0.1839540521386435</v>
      </c>
      <c r="L19" t="n">
        <v>0.0004304841519796956</v>
      </c>
      <c r="M19" t="n">
        <v>0.07910172890363598</v>
      </c>
      <c r="N19" t="n">
        <v>0.0002671962984260512</v>
      </c>
      <c r="O19" t="n">
        <v>0.0004456680901972312</v>
      </c>
      <c r="P19" t="n">
        <v>0.09040048364660129</v>
      </c>
      <c r="Q19" t="n">
        <v>0.04651020947612555</v>
      </c>
      <c r="R19" t="n">
        <v>0.06185054410350321</v>
      </c>
      <c r="S19" t="n">
        <v>0.0003345004443400365</v>
      </c>
      <c r="T19" t="n">
        <v>0.006121860253120427</v>
      </c>
      <c r="U19" t="n">
        <v>0.0004916868172435552</v>
      </c>
      <c r="V19" t="n">
        <v>0.04397934630492421</v>
      </c>
      <c r="W19" t="n">
        <v>0.03615386744040008</v>
      </c>
      <c r="X19" t="n">
        <v>0.1319339265764927</v>
      </c>
      <c r="Y19" t="n">
        <v>0.04719103959108206</v>
      </c>
      <c r="Z19" t="n">
        <v>0.04317457969450583</v>
      </c>
    </row>
    <row r="20">
      <c r="A20" t="n">
        <v>54</v>
      </c>
      <c r="B20" t="n">
        <v>0.0004624292735229097</v>
      </c>
      <c r="C20" t="n">
        <v>0.0003513288573822304</v>
      </c>
      <c r="D20" t="n">
        <v>0.04154955984774384</v>
      </c>
      <c r="E20" t="n">
        <v>0.1181445479655964</v>
      </c>
      <c r="F20" t="n">
        <v>0.2871727240064619</v>
      </c>
      <c r="G20" t="n">
        <v>0.1161429240590962</v>
      </c>
      <c r="H20" t="n">
        <v>0.0721051704838576</v>
      </c>
      <c r="I20" t="n">
        <v>0.05629728508007839</v>
      </c>
      <c r="J20" t="n">
        <v>0.000411804338381322</v>
      </c>
      <c r="K20" t="n">
        <v>0.1907901338217629</v>
      </c>
      <c r="L20" t="n">
        <v>0.0003902900232268372</v>
      </c>
      <c r="M20" t="n">
        <v>0.07413932827705053</v>
      </c>
      <c r="N20" t="n">
        <v>0.0002433442374712162</v>
      </c>
      <c r="O20" t="n">
        <v>0.0339773836947421</v>
      </c>
      <c r="P20" t="n">
        <v>0.1327734446258328</v>
      </c>
      <c r="Q20" t="n">
        <v>0.04858561758293799</v>
      </c>
      <c r="R20" t="n">
        <v>0.06088212115273529</v>
      </c>
      <c r="S20" t="n">
        <v>0.0002526922385708155</v>
      </c>
      <c r="T20" t="n">
        <v>0.05565535455772135</v>
      </c>
      <c r="U20" t="n">
        <v>0.0005390544593498207</v>
      </c>
      <c r="V20" t="n">
        <v>0.04288212680927814</v>
      </c>
      <c r="W20" t="n">
        <v>0.0005331588056296758</v>
      </c>
      <c r="X20" t="n">
        <v>0.1319365918427513</v>
      </c>
      <c r="Y20" t="n">
        <v>0.04972158840366486</v>
      </c>
      <c r="Z20" t="n">
        <v>0.04677619825887391</v>
      </c>
    </row>
    <row r="21">
      <c r="A21" t="n">
        <v>57</v>
      </c>
      <c r="B21" t="n">
        <v>0.0004978789890188334</v>
      </c>
      <c r="C21" t="n">
        <v>0.0003664078928297764</v>
      </c>
      <c r="D21" t="n">
        <v>0.04028717390533293</v>
      </c>
      <c r="E21" t="n">
        <v>0.1205930556269856</v>
      </c>
      <c r="F21" t="n">
        <v>0.2792891359391338</v>
      </c>
      <c r="G21" t="n">
        <v>0.09443572506070959</v>
      </c>
      <c r="H21" t="n">
        <v>0.06832161755990857</v>
      </c>
      <c r="I21" t="n">
        <v>0.05512058974867583</v>
      </c>
      <c r="J21" t="n">
        <v>0.000407952915521274</v>
      </c>
      <c r="K21" t="n">
        <v>0.2003236951740531</v>
      </c>
      <c r="L21" t="n">
        <v>0.0004028674505793544</v>
      </c>
      <c r="M21" t="n">
        <v>0.09066691867125412</v>
      </c>
      <c r="N21" t="n">
        <v>0.0002512924528895379</v>
      </c>
      <c r="O21" t="n">
        <v>0.0006821192808348954</v>
      </c>
      <c r="P21" t="n">
        <v>0.1594147138251652</v>
      </c>
      <c r="Q21" t="n">
        <v>0.04676489134355222</v>
      </c>
      <c r="R21" t="n">
        <v>0.0591934363166508</v>
      </c>
      <c r="S21" t="n">
        <v>0.0002834318718629018</v>
      </c>
      <c r="T21" t="n">
        <v>0.07236600045124077</v>
      </c>
      <c r="U21" t="n">
        <v>0.0004083265914505107</v>
      </c>
      <c r="V21" t="n">
        <v>0.04111123106791521</v>
      </c>
      <c r="W21" t="n">
        <v>0.03286508057386685</v>
      </c>
      <c r="X21" t="n">
        <v>0.1397438753024534</v>
      </c>
      <c r="Y21" t="n">
        <v>0.0005130124932024735</v>
      </c>
      <c r="Z21" t="n">
        <v>0.04566527290100002</v>
      </c>
    </row>
    <row r="22">
      <c r="A22" t="n">
        <v>59</v>
      </c>
      <c r="B22" t="n">
        <v>0.0003425302323187313</v>
      </c>
      <c r="C22" t="n">
        <v>0.0003622464867982182</v>
      </c>
      <c r="D22" t="n">
        <v>0.002907018874771528</v>
      </c>
      <c r="E22" t="n">
        <v>0.1184470882972833</v>
      </c>
      <c r="F22" t="n">
        <v>0.2480198903359689</v>
      </c>
      <c r="G22" t="n">
        <v>0.08661081061782154</v>
      </c>
      <c r="H22" t="n">
        <v>0.06453806463595951</v>
      </c>
      <c r="I22" t="n">
        <v>0.05597788405203932</v>
      </c>
      <c r="J22" t="n">
        <v>0.0003613160921003669</v>
      </c>
      <c r="K22" t="n">
        <v>0.1910653202840615</v>
      </c>
      <c r="L22" t="n">
        <v>0.0004009553342186512</v>
      </c>
      <c r="M22" t="n">
        <v>0.07345712896142642</v>
      </c>
      <c r="N22" t="n">
        <v>0.0002382849925514827</v>
      </c>
      <c r="O22" t="n">
        <v>0.0006966305460192355</v>
      </c>
      <c r="P22" t="n">
        <v>0.1628613767371641</v>
      </c>
      <c r="Q22" t="n">
        <v>0.04536776101077102</v>
      </c>
      <c r="R22" t="n">
        <v>0.06288767250519169</v>
      </c>
      <c r="S22" t="n">
        <v>0.0002455312454614866</v>
      </c>
      <c r="T22" t="n">
        <v>0.07115801480102249</v>
      </c>
      <c r="U22" t="n">
        <v>0.0006459531750462097</v>
      </c>
      <c r="V22" t="n">
        <v>0.04209605427338919</v>
      </c>
      <c r="W22" t="n">
        <v>0.03350892304359016</v>
      </c>
      <c r="X22" t="n">
        <v>0.1475511587621554</v>
      </c>
      <c r="Y22" t="n">
        <v>0.0005591872908742922</v>
      </c>
      <c r="Z22" t="n">
        <v>0.04649338568313456</v>
      </c>
    </row>
    <row r="23">
      <c r="A23" t="n">
        <v>62</v>
      </c>
      <c r="B23" t="n">
        <v>0.00026951657185671</v>
      </c>
      <c r="C23" t="n">
        <v>0.0003836229084258248</v>
      </c>
      <c r="D23" t="n">
        <v>0.04060572354617326</v>
      </c>
      <c r="E23" t="n">
        <v>0.1275183162578239</v>
      </c>
      <c r="F23" t="n">
        <v>0.2886797357858121</v>
      </c>
      <c r="G23" t="n">
        <v>0.091304184943043</v>
      </c>
      <c r="H23" t="n">
        <v>0.06311739671900789</v>
      </c>
      <c r="I23" t="n">
        <v>0.05032183996397831</v>
      </c>
      <c r="J23" t="n">
        <v>0.0003118768937159747</v>
      </c>
      <c r="K23" t="n">
        <v>0.1716023083776927</v>
      </c>
      <c r="L23" t="n">
        <v>0.0003960618583129931</v>
      </c>
      <c r="M23" t="n">
        <v>0.0842315714095819</v>
      </c>
      <c r="N23" t="n">
        <v>0.000273166701155259</v>
      </c>
      <c r="O23" t="n">
        <v>0.03328400190940119</v>
      </c>
      <c r="P23" t="n">
        <v>0.1591386345993103</v>
      </c>
      <c r="Q23" t="n">
        <v>0.04323397773726025</v>
      </c>
      <c r="R23" t="n">
        <v>0.05667918334769784</v>
      </c>
      <c r="S23" t="n">
        <v>0.0002452446279457147</v>
      </c>
      <c r="T23" t="n">
        <v>0.06715109275351271</v>
      </c>
      <c r="U23" t="n">
        <v>0.0006121322425366434</v>
      </c>
      <c r="V23" t="n">
        <v>0.05151259862306899</v>
      </c>
      <c r="W23" t="n">
        <v>0.03629563834231403</v>
      </c>
      <c r="X23" t="n">
        <v>0.1197022817481261</v>
      </c>
      <c r="Y23" t="n">
        <v>0.0005525799593984786</v>
      </c>
      <c r="Z23" t="n">
        <v>0.03946273361003742</v>
      </c>
    </row>
    <row r="24">
      <c r="A24" t="n">
        <v>64</v>
      </c>
      <c r="B24" t="n">
        <v>0.0002927724515367797</v>
      </c>
      <c r="C24" t="n">
        <v>0.0003756303437029548</v>
      </c>
      <c r="D24" t="n">
        <v>0.003338275385713517</v>
      </c>
      <c r="E24" t="n">
        <v>0.1365895442183647</v>
      </c>
      <c r="F24" t="n">
        <v>0.2719342924921621</v>
      </c>
      <c r="G24" t="n">
        <v>0.0895914767200273</v>
      </c>
      <c r="H24" t="n">
        <v>0.06780937767749452</v>
      </c>
      <c r="I24" t="n">
        <v>0.0526999376779321</v>
      </c>
      <c r="J24" t="n">
        <v>0.0003591773879964667</v>
      </c>
      <c r="K24" t="n">
        <v>0.1524996608775104</v>
      </c>
      <c r="L24" t="n">
        <v>0.0004674152357152995</v>
      </c>
      <c r="M24" t="n">
        <v>0.08585504131284637</v>
      </c>
      <c r="N24" t="n">
        <v>0.0002276964971176741</v>
      </c>
      <c r="O24" t="n">
        <v>0.0337432883004494</v>
      </c>
      <c r="P24" t="n">
        <v>0.1633454561594696</v>
      </c>
      <c r="Q24" t="n">
        <v>0.04096822655204514</v>
      </c>
      <c r="R24" t="n">
        <v>0.06681845559000514</v>
      </c>
      <c r="S24" t="n">
        <v>0.0002750808006445215</v>
      </c>
      <c r="T24" t="n">
        <v>0.03466265254655182</v>
      </c>
      <c r="U24" t="n">
        <v>0.0008591904115301262</v>
      </c>
      <c r="V24" t="n">
        <v>0.05357402663794689</v>
      </c>
      <c r="W24" t="n">
        <v>0.0005527407964495669</v>
      </c>
      <c r="X24" t="n">
        <v>0.1232610523878838</v>
      </c>
      <c r="Y24" t="n">
        <v>0.0005695984163335821</v>
      </c>
      <c r="Z24" t="n">
        <v>0.04520141659737325</v>
      </c>
    </row>
    <row r="25">
      <c r="A25" t="n">
        <v>67</v>
      </c>
      <c r="B25" t="n">
        <v>0.0003692120569060068</v>
      </c>
      <c r="C25" t="n">
        <v>0.000414584723420126</v>
      </c>
      <c r="D25" t="n">
        <v>0.04070892613010894</v>
      </c>
      <c r="E25" t="n">
        <v>0.1456607721789054</v>
      </c>
      <c r="F25" t="n">
        <v>0.2940177212937601</v>
      </c>
      <c r="G25" t="n">
        <v>0.007648149992286636</v>
      </c>
      <c r="H25" t="n">
        <v>0.07543344289005137</v>
      </c>
      <c r="I25" t="n">
        <v>0.04932120676701586</v>
      </c>
      <c r="J25" t="n">
        <v>0.0003237669219371033</v>
      </c>
      <c r="K25" t="n">
        <v>0.1646777541495672</v>
      </c>
      <c r="L25" t="n">
        <v>0.0005108518001234617</v>
      </c>
      <c r="M25" t="n">
        <v>0.07265254919147977</v>
      </c>
      <c r="N25" t="n">
        <v>0.0002856687334287733</v>
      </c>
      <c r="O25" t="n">
        <v>0.002249344846573324</v>
      </c>
      <c r="P25" t="n">
        <v>0.05830590924776096</v>
      </c>
      <c r="Q25" t="n">
        <v>0.04036544699694676</v>
      </c>
      <c r="R25" t="n">
        <v>0.07125856619055143</v>
      </c>
      <c r="S25" t="n">
        <v>0.000542639712673127</v>
      </c>
      <c r="T25" t="n">
        <v>0.002174212339590939</v>
      </c>
      <c r="U25" t="n">
        <v>0.002448893269446005</v>
      </c>
      <c r="V25" t="n">
        <v>0.04733806859868859</v>
      </c>
      <c r="W25" t="n">
        <v>0.03510456726801488</v>
      </c>
      <c r="X25" t="n">
        <v>0.1398573528007022</v>
      </c>
      <c r="Y25" t="n">
        <v>0.04145756846455418</v>
      </c>
      <c r="Z25" t="n">
        <v>0.02287705092700688</v>
      </c>
    </row>
    <row r="26">
      <c r="A26" t="n">
        <v>70</v>
      </c>
      <c r="B26" t="n">
        <v>0.0002343478684778046</v>
      </c>
      <c r="C26" t="n">
        <v>0.0003756182263063985</v>
      </c>
      <c r="D26" t="n">
        <v>0.0005150330077985657</v>
      </c>
      <c r="E26" t="n">
        <v>0.141652060642851</v>
      </c>
      <c r="F26" t="n">
        <v>0.3200999765907725</v>
      </c>
      <c r="G26" t="n">
        <v>0.076173053098106</v>
      </c>
      <c r="H26" t="n">
        <v>0.06705187139017701</v>
      </c>
      <c r="I26" t="n">
        <v>0.0464224472580707</v>
      </c>
      <c r="J26" t="n">
        <v>0.0003745149745420483</v>
      </c>
      <c r="K26" t="n">
        <v>0.162431227893965</v>
      </c>
      <c r="L26" t="n">
        <v>0.0004533866340256616</v>
      </c>
      <c r="M26" t="n">
        <v>0.0782477923468109</v>
      </c>
      <c r="N26" t="n">
        <v>0.0002571543590710333</v>
      </c>
      <c r="O26" t="n">
        <v>0.0004929774618330238</v>
      </c>
      <c r="P26" t="n">
        <v>0.1558305498985681</v>
      </c>
      <c r="Q26" t="n">
        <v>0.0006767427020746015</v>
      </c>
      <c r="R26" t="n">
        <v>0.05486171917278575</v>
      </c>
      <c r="S26" t="n">
        <v>0.0003469412136481407</v>
      </c>
      <c r="T26" t="n">
        <v>0.05369351200668377</v>
      </c>
      <c r="U26" t="n">
        <v>0.001190456355942429</v>
      </c>
      <c r="V26" t="n">
        <v>0.03746411616467149</v>
      </c>
      <c r="W26" t="n">
        <v>0.001347546790631469</v>
      </c>
      <c r="X26" t="n">
        <v>0.05172365593984811</v>
      </c>
      <c r="Y26" t="n">
        <v>0.0005732385562170312</v>
      </c>
      <c r="Z26" t="n">
        <v>0.0005526852566405218</v>
      </c>
    </row>
    <row r="27">
      <c r="A27" t="n">
        <v>72</v>
      </c>
      <c r="B27" t="n">
        <v>0.0002448063630017903</v>
      </c>
      <c r="C27" t="n">
        <v>0.0004115387296171588</v>
      </c>
      <c r="D27" t="n">
        <v>0.03657838427742582</v>
      </c>
      <c r="E27" t="n">
        <v>0.1354896119282312</v>
      </c>
      <c r="F27" t="n">
        <v>0.2352884171365255</v>
      </c>
      <c r="G27" t="n">
        <v>0.0843031378080553</v>
      </c>
      <c r="H27" t="n">
        <v>0.07149324875243344</v>
      </c>
      <c r="I27" t="n">
        <v>0.05114348548470225</v>
      </c>
      <c r="J27" t="n">
        <v>0.0003675204548946259</v>
      </c>
      <c r="K27" t="n">
        <v>0.1549319151887661</v>
      </c>
      <c r="L27" t="n">
        <v>0.000409476761620028</v>
      </c>
      <c r="M27" t="n">
        <v>0.08681999721215723</v>
      </c>
      <c r="N27" t="n">
        <v>0.0003369901116975302</v>
      </c>
      <c r="O27" t="n">
        <v>0.04197034594945816</v>
      </c>
      <c r="P27" t="n">
        <v>0.1391044324772178</v>
      </c>
      <c r="Q27" t="n">
        <v>0.04063129609330992</v>
      </c>
      <c r="R27" t="n">
        <v>0.05844964646594462</v>
      </c>
      <c r="S27" t="n">
        <v>0.0003258080648797151</v>
      </c>
      <c r="T27" t="n">
        <v>0.04995251829224492</v>
      </c>
      <c r="U27" t="n">
        <v>0.00136635369547653</v>
      </c>
      <c r="V27" t="n">
        <v>0.03367690037282916</v>
      </c>
      <c r="W27" t="n">
        <v>0.03768026342218091</v>
      </c>
      <c r="X27" t="n">
        <v>0.1314401882859096</v>
      </c>
      <c r="Y27" t="n">
        <v>0.0004865496945694145</v>
      </c>
      <c r="Z27" t="n">
        <v>0.02085020247854266</v>
      </c>
    </row>
    <row r="28">
      <c r="A28" t="n">
        <v>75</v>
      </c>
      <c r="B28" t="n">
        <v>0.0002518518194058206</v>
      </c>
      <c r="C28" t="n">
        <v>0.0003846350715470934</v>
      </c>
      <c r="D28" t="n">
        <v>0.03737320955920884</v>
      </c>
      <c r="E28" t="n">
        <v>0.1265518845586971</v>
      </c>
      <c r="F28" t="n">
        <v>0.2919224749996381</v>
      </c>
      <c r="G28" t="n">
        <v>0.007163001120186336</v>
      </c>
      <c r="H28" t="n">
        <v>0.06846297564589721</v>
      </c>
      <c r="I28" t="n">
        <v>0.05029724774554332</v>
      </c>
      <c r="J28" t="n">
        <v>0.0004403706887205057</v>
      </c>
      <c r="K28" t="n">
        <v>0.1084456494746628</v>
      </c>
      <c r="L28" t="n">
        <v>0.0004156785833778493</v>
      </c>
      <c r="M28" t="n">
        <v>0.08408900063413145</v>
      </c>
      <c r="N28" t="n">
        <v>0.0003226594519142961</v>
      </c>
      <c r="O28" t="n">
        <v>0.0189064031845603</v>
      </c>
      <c r="P28" t="n">
        <v>0.2010381203000354</v>
      </c>
      <c r="Q28" t="n">
        <v>0.03732346952620246</v>
      </c>
      <c r="R28" t="n">
        <v>0.05630172805012956</v>
      </c>
      <c r="S28" t="n">
        <v>0.0002797921618740491</v>
      </c>
      <c r="T28" t="n">
        <v>0.04621152457780608</v>
      </c>
      <c r="U28" t="n">
        <v>0.001219448904602497</v>
      </c>
      <c r="V28" t="n">
        <v>0.0009830644513662077</v>
      </c>
      <c r="W28" t="n">
        <v>0.04180301694886863</v>
      </c>
      <c r="X28" t="n">
        <v>0.1429053200850381</v>
      </c>
      <c r="Y28" t="n">
        <v>0.000529514530771228</v>
      </c>
      <c r="Z28" t="n">
        <v>0.0006164414002968971</v>
      </c>
    </row>
    <row r="29">
      <c r="A29" t="n">
        <v>78</v>
      </c>
      <c r="B29" t="n">
        <v>0.0007437336103335666</v>
      </c>
      <c r="C29" t="n">
        <v>0.0003896456056968156</v>
      </c>
      <c r="D29" t="n">
        <v>0.03638501377695861</v>
      </c>
      <c r="E29" t="n">
        <v>0.1397888679091405</v>
      </c>
      <c r="F29" t="n">
        <v>0.2373871892285078</v>
      </c>
      <c r="G29" t="n">
        <v>0.08338705811236789</v>
      </c>
      <c r="H29" t="n">
        <v>0.06788678025010031</v>
      </c>
      <c r="I29" t="n">
        <v>0.04821386757504385</v>
      </c>
      <c r="J29" t="n">
        <v>0.0003888462142410338</v>
      </c>
      <c r="K29" t="n">
        <v>0.08450206748877218</v>
      </c>
      <c r="L29" t="n">
        <v>0.0006669100939468822</v>
      </c>
      <c r="M29" t="n">
        <v>0.08222037384207227</v>
      </c>
      <c r="N29" t="n">
        <v>0.0003161924707696703</v>
      </c>
      <c r="O29" t="n">
        <v>0.03528843313436389</v>
      </c>
      <c r="P29" t="n">
        <v>0.1991001379494922</v>
      </c>
      <c r="Q29" t="n">
        <v>0.03414525454579359</v>
      </c>
      <c r="R29" t="n">
        <v>0.0561830586167003</v>
      </c>
      <c r="S29" t="n">
        <v>0.0003025446130350474</v>
      </c>
      <c r="T29" t="n">
        <v>0.05218100393263811</v>
      </c>
      <c r="U29" t="n">
        <v>0.0008816376234225947</v>
      </c>
      <c r="V29" t="n">
        <v>0.03283735720439472</v>
      </c>
      <c r="W29" t="n">
        <v>0.04252294441304576</v>
      </c>
      <c r="X29" t="n">
        <v>0.1363791703673297</v>
      </c>
      <c r="Y29" t="n">
        <v>0.0004365129057587901</v>
      </c>
      <c r="Z29" t="n">
        <v>0.04440114478437764</v>
      </c>
    </row>
    <row r="30">
      <c r="A30" t="n">
        <v>80</v>
      </c>
      <c r="B30" t="n">
        <v>0.000243953311315889</v>
      </c>
      <c r="C30" t="n">
        <v>0.0003986137312837097</v>
      </c>
      <c r="D30" t="n">
        <v>0.03279841525864109</v>
      </c>
      <c r="E30" t="n">
        <v>0.1328808134680206</v>
      </c>
      <c r="F30" t="n">
        <v>0.2696601597217597</v>
      </c>
      <c r="G30" t="n">
        <v>0.0704761420229814</v>
      </c>
      <c r="H30" t="n">
        <v>0.07950730669093167</v>
      </c>
      <c r="I30" t="n">
        <v>0.04613048740454437</v>
      </c>
      <c r="J30" t="n">
        <v>0.0004224147806377923</v>
      </c>
      <c r="K30" t="n">
        <v>0.08546226778015475</v>
      </c>
      <c r="L30" t="n">
        <v>0.000447739678473444</v>
      </c>
      <c r="M30" t="n">
        <v>0.08628300123815685</v>
      </c>
      <c r="N30" t="n">
        <v>0.0002704586786909238</v>
      </c>
      <c r="O30" t="n">
        <v>0.0004962819991465479</v>
      </c>
      <c r="P30" t="n">
        <v>0.1862339078757033</v>
      </c>
      <c r="Q30" t="n">
        <v>0.0356201271297625</v>
      </c>
      <c r="R30" t="n">
        <v>0.05560666945776076</v>
      </c>
      <c r="S30" t="n">
        <v>0.000315255752141515</v>
      </c>
      <c r="T30" t="n">
        <v>0.05849357915888633</v>
      </c>
      <c r="U30" t="n">
        <v>0.0009519666008884778</v>
      </c>
      <c r="V30" t="n">
        <v>0.0431661979962594</v>
      </c>
      <c r="W30" t="n">
        <v>0.04450740183909137</v>
      </c>
      <c r="X30" t="n">
        <v>0.1298530206496213</v>
      </c>
      <c r="Y30" t="n">
        <v>0.0003435112807463523</v>
      </c>
      <c r="Z30" t="n">
        <v>0.0006460480235868617</v>
      </c>
    </row>
    <row r="31">
      <c r="A31" t="n">
        <v>83</v>
      </c>
      <c r="B31" t="n">
        <v>0.0002275275969696163</v>
      </c>
      <c r="C31" t="n">
        <v>0.0004251541791979658</v>
      </c>
      <c r="D31" t="n">
        <v>0.03625089473290056</v>
      </c>
      <c r="E31" t="n">
        <v>0.1398383054947493</v>
      </c>
      <c r="F31" t="n">
        <v>0.3019331302150116</v>
      </c>
      <c r="G31" t="n">
        <v>0.0855426923155697</v>
      </c>
      <c r="H31" t="n">
        <v>0.06634263144088864</v>
      </c>
      <c r="I31" t="n">
        <v>0.02238766649557006</v>
      </c>
      <c r="J31" t="n">
        <v>0.0004103066679858083</v>
      </c>
      <c r="K31" t="n">
        <v>0.0754183096410979</v>
      </c>
      <c r="L31" t="n">
        <v>0.0004354585686684713</v>
      </c>
      <c r="M31" t="n">
        <v>0.09202836643988938</v>
      </c>
      <c r="N31" t="n">
        <v>0.0005978965176597665</v>
      </c>
      <c r="O31" t="n">
        <v>0.03837152524687661</v>
      </c>
      <c r="P31" t="n">
        <v>0.1764693849337994</v>
      </c>
      <c r="Q31" t="n">
        <v>0.03499712842488548</v>
      </c>
      <c r="R31" t="n">
        <v>0.05595024089188508</v>
      </c>
      <c r="S31" t="n">
        <v>0.0003066285556092473</v>
      </c>
      <c r="T31" t="n">
        <v>0.05484511146299526</v>
      </c>
      <c r="U31" t="n">
        <v>0.0008839106601793259</v>
      </c>
      <c r="V31" t="n">
        <v>0.09176516362403943</v>
      </c>
      <c r="W31" t="n">
        <v>0.04487448513594575</v>
      </c>
      <c r="X31" t="n">
        <v>0.101334980205651</v>
      </c>
      <c r="Y31" t="n">
        <v>0.0358414350093858</v>
      </c>
      <c r="Z31" t="n">
        <v>0.0006650487169511479</v>
      </c>
    </row>
    <row r="32">
      <c r="A32" t="n">
        <v>86</v>
      </c>
      <c r="B32" t="n">
        <v>0.0003032112016990667</v>
      </c>
      <c r="C32" t="n">
        <v>0.0004342149989221009</v>
      </c>
      <c r="D32" t="n">
        <v>0.03963608093290681</v>
      </c>
      <c r="E32" t="n">
        <v>0.1636617984835381</v>
      </c>
      <c r="F32" t="n">
        <v>0.2583800769233963</v>
      </c>
      <c r="G32" t="n">
        <v>0.08371686274333442</v>
      </c>
      <c r="H32" t="n">
        <v>0.07772369600084016</v>
      </c>
      <c r="I32" t="n">
        <v>0.04440777799675493</v>
      </c>
      <c r="J32" t="n">
        <v>0.0004409233640303782</v>
      </c>
      <c r="K32" t="n">
        <v>0.001692258949904217</v>
      </c>
      <c r="L32" t="n">
        <v>0.0004652209945594921</v>
      </c>
      <c r="M32" t="n">
        <v>0.09014668701358203</v>
      </c>
      <c r="N32" t="n">
        <v>0.0003120524837277097</v>
      </c>
      <c r="O32" t="n">
        <v>0.01793116381082851</v>
      </c>
      <c r="P32" t="n">
        <v>0.1599172530622064</v>
      </c>
      <c r="Q32" t="n">
        <v>0.0358791465658714</v>
      </c>
      <c r="R32" t="n">
        <v>0.06107800021873567</v>
      </c>
      <c r="S32" t="n">
        <v>0.0003677771924953543</v>
      </c>
      <c r="T32" t="n">
        <v>0.05711879611922459</v>
      </c>
      <c r="U32" t="n">
        <v>0.0008124835380246283</v>
      </c>
      <c r="V32" t="n">
        <v>0.1085112809378215</v>
      </c>
      <c r="W32" t="n">
        <v>0.04376708405693538</v>
      </c>
      <c r="X32" t="n">
        <v>0.1182109443453257</v>
      </c>
      <c r="Y32" t="n">
        <v>0.0005348992503988562</v>
      </c>
      <c r="Z32" t="n">
        <v>0.04247853585881077</v>
      </c>
    </row>
    <row r="33">
      <c r="A33" t="n">
        <v>88</v>
      </c>
      <c r="B33" t="n">
        <v>0.0002335669396274325</v>
      </c>
      <c r="C33" t="n">
        <v>0.0004324653956288673</v>
      </c>
      <c r="D33" t="n">
        <v>0.03467637839655542</v>
      </c>
      <c r="E33" t="n">
        <v>0.132558706560184</v>
      </c>
      <c r="F33" t="n">
        <v>0.243683908769148</v>
      </c>
      <c r="G33" t="n">
        <v>0.08189103317109916</v>
      </c>
      <c r="H33" t="n">
        <v>0.07060849341557245</v>
      </c>
      <c r="I33" t="n">
        <v>0.04001494839192912</v>
      </c>
      <c r="J33" t="n">
        <v>0.0003804960021855141</v>
      </c>
      <c r="K33" t="n">
        <v>0.06129767008494615</v>
      </c>
      <c r="L33" t="n">
        <v>0.0004882803408077512</v>
      </c>
      <c r="M33" t="n">
        <v>0.08902050937830461</v>
      </c>
      <c r="N33" t="n">
        <v>0.0003358071037250264</v>
      </c>
      <c r="O33" t="n">
        <v>0.02786960454393773</v>
      </c>
      <c r="P33" t="n">
        <v>0.1549866277171252</v>
      </c>
      <c r="Q33" t="n">
        <v>0.04085910738055365</v>
      </c>
      <c r="R33" t="n">
        <v>0.05479009384516186</v>
      </c>
      <c r="S33" t="n">
        <v>0.0002870943716385158</v>
      </c>
      <c r="T33" t="n">
        <v>0.05613538096298281</v>
      </c>
      <c r="U33" t="n">
        <v>0.0009435144359157347</v>
      </c>
      <c r="V33" t="n">
        <v>0.1082741719913966</v>
      </c>
      <c r="W33" t="n">
        <v>0.0429177988364269</v>
      </c>
      <c r="X33" t="n">
        <v>0.1072416527351996</v>
      </c>
      <c r="Y33" t="n">
        <v>0.03424897889473483</v>
      </c>
      <c r="Z33" t="n">
        <v>0.006048481254843739</v>
      </c>
    </row>
    <row r="34">
      <c r="A34" t="n">
        <v>91</v>
      </c>
      <c r="B34" t="n">
        <v>0.0002285754181967047</v>
      </c>
      <c r="C34" t="n">
        <v>0.002206675390716995</v>
      </c>
      <c r="D34" t="n">
        <v>0.01533956842697668</v>
      </c>
      <c r="E34" t="n">
        <v>0.1301271490496525</v>
      </c>
      <c r="F34" t="n">
        <v>0.2582817762643797</v>
      </c>
      <c r="G34" t="n">
        <v>0.07589554639684332</v>
      </c>
      <c r="H34" t="n">
        <v>0.07064765334802502</v>
      </c>
      <c r="I34" t="n">
        <v>0.03982854023190472</v>
      </c>
      <c r="J34" t="n">
        <v>0.0003806666600529765</v>
      </c>
      <c r="K34" t="n">
        <v>0.05132041383090166</v>
      </c>
      <c r="L34" t="n">
        <v>0.000427135690959676</v>
      </c>
      <c r="M34" t="n">
        <v>0.09493491363729757</v>
      </c>
      <c r="N34" t="n">
        <v>0.0003208410534248602</v>
      </c>
      <c r="O34" t="n">
        <v>0.03780804527704696</v>
      </c>
      <c r="P34" t="n">
        <v>0.154087570270516</v>
      </c>
      <c r="Q34" t="n">
        <v>0.0007120236034994259</v>
      </c>
      <c r="R34" t="n">
        <v>0.04631591410515805</v>
      </c>
      <c r="S34" t="n">
        <v>0.0002960937700420988</v>
      </c>
      <c r="T34" t="n">
        <v>0.04979333551359477</v>
      </c>
      <c r="U34" t="n">
        <v>0.0007340467958615589</v>
      </c>
      <c r="V34" t="n">
        <v>0.1212555813454931</v>
      </c>
      <c r="W34" t="n">
        <v>0.04211345885223623</v>
      </c>
      <c r="X34" t="n">
        <v>0.102556558530278</v>
      </c>
      <c r="Y34" t="n">
        <v>0.000473575216321134</v>
      </c>
      <c r="Z34" t="n">
        <v>0.0007311345240841079</v>
      </c>
    </row>
    <row r="35">
      <c r="A35" t="n">
        <v>94</v>
      </c>
      <c r="C35" t="n">
        <v>0.0004009141075493491</v>
      </c>
      <c r="D35" t="n">
        <v>0.001205307257028464</v>
      </c>
      <c r="E35" t="n">
        <v>0.1309239704307066</v>
      </c>
      <c r="F35" t="n">
        <v>0.3079239871977316</v>
      </c>
      <c r="G35" t="n">
        <v>0.08316327857583244</v>
      </c>
      <c r="H35" t="n">
        <v>0.07255942835711666</v>
      </c>
      <c r="J35" t="n">
        <v>0.0003861558397650422</v>
      </c>
      <c r="K35" t="n">
        <v>0.05208475833691626</v>
      </c>
      <c r="L35" t="n">
        <v>0.0005972962032818258</v>
      </c>
      <c r="M35" t="n">
        <v>0.08750928177301562</v>
      </c>
      <c r="N35" t="n">
        <v>0.0003231250057410328</v>
      </c>
      <c r="O35" t="n">
        <v>0.0128339619381442</v>
      </c>
      <c r="P35" t="n">
        <v>0.1558985017409418</v>
      </c>
      <c r="Q35" t="n">
        <v>0.05140648511937736</v>
      </c>
      <c r="R35" t="n">
        <v>0.05698095292708672</v>
      </c>
      <c r="S35" t="n">
        <v>0.0003050931684456818</v>
      </c>
      <c r="T35" t="n">
        <v>0.05344936461235801</v>
      </c>
      <c r="U35" t="n">
        <v>0.000524579155807383</v>
      </c>
      <c r="V35" t="n">
        <v>0.08871896795964078</v>
      </c>
      <c r="W35" t="n">
        <v>0.01764196285472322</v>
      </c>
      <c r="X35" t="n">
        <v>0.109260979000241</v>
      </c>
      <c r="Y35" t="n">
        <v>0.03324596755055351</v>
      </c>
      <c r="Z35" t="n">
        <v>0.03724306783766321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35"/>
  <sheetViews>
    <sheetView workbookViewId="0">
      <selection activeCell="A1" sqref="A1"/>
    </sheetView>
  </sheetViews>
  <sheetFormatPr baseColWidth="8" defaultRowHeight="15"/>
  <sheetData>
    <row r="1">
      <c r="B1" t="n">
        <v>1.5</v>
      </c>
      <c r="C1" t="n">
        <v>1.5</v>
      </c>
      <c r="D1" t="n">
        <v>1.5</v>
      </c>
      <c r="E1" t="n">
        <v>1.5</v>
      </c>
      <c r="F1" t="n">
        <v>0.75</v>
      </c>
      <c r="G1" t="n">
        <v>0.75</v>
      </c>
      <c r="H1" t="n">
        <v>0.75</v>
      </c>
      <c r="I1" t="n">
        <v>0.75</v>
      </c>
      <c r="J1" t="n">
        <v>0.375</v>
      </c>
      <c r="K1" t="n">
        <v>0.375</v>
      </c>
      <c r="L1" t="n">
        <v>0.375</v>
      </c>
      <c r="M1" t="n">
        <v>0.375</v>
      </c>
      <c r="N1" t="n">
        <v>0.1875</v>
      </c>
      <c r="O1" t="n">
        <v>0.1875</v>
      </c>
      <c r="P1" t="n">
        <v>0.1875</v>
      </c>
      <c r="Q1" t="n">
        <v>0.1875</v>
      </c>
      <c r="R1" t="n">
        <v>0.09379999999999999</v>
      </c>
      <c r="S1" t="n">
        <v>0.09379999999999999</v>
      </c>
      <c r="T1" t="n">
        <v>0.09379999999999999</v>
      </c>
      <c r="U1" t="n">
        <v>0.09379999999999999</v>
      </c>
      <c r="V1" t="n">
        <v>0.0469</v>
      </c>
      <c r="W1" t="n">
        <v>0.0469</v>
      </c>
      <c r="X1" t="n">
        <v>0.0469</v>
      </c>
      <c r="Y1" t="n">
        <v>0.0469</v>
      </c>
      <c r="Z1" t="n">
        <v>0.0234</v>
      </c>
      <c r="AA1" t="n">
        <v>0.0234</v>
      </c>
      <c r="AB1" t="n">
        <v>0.0234</v>
      </c>
      <c r="AC1" t="n">
        <v>0.0234</v>
      </c>
      <c r="AD1" t="n">
        <v>0.0117</v>
      </c>
      <c r="AE1" t="n">
        <v>0.0117</v>
      </c>
      <c r="AF1" t="n">
        <v>0.0117</v>
      </c>
    </row>
    <row r="2">
      <c r="A2" t="n">
        <v>0</v>
      </c>
      <c r="B2" t="n">
        <v>0.0711963767142396</v>
      </c>
      <c r="C2" t="n">
        <v>0.0004666007280935733</v>
      </c>
      <c r="D2" t="n">
        <v>0.1621344302822723</v>
      </c>
      <c r="E2" t="n">
        <v>0.06318293023413413</v>
      </c>
      <c r="F2" t="n">
        <v>0.173509372529028</v>
      </c>
      <c r="G2" t="n">
        <v>0.2350060689073321</v>
      </c>
      <c r="H2" t="n">
        <v>0.08952984782538713</v>
      </c>
      <c r="I2" t="n">
        <v>0.1306960217732112</v>
      </c>
      <c r="J2" t="n">
        <v>0.02533739696186897</v>
      </c>
      <c r="K2" t="n">
        <v>0.0007376364866238199</v>
      </c>
      <c r="L2" t="n">
        <v>0.1688089613080835</v>
      </c>
      <c r="M2" t="n">
        <v>0.05219378198493573</v>
      </c>
      <c r="N2" t="n">
        <v>0.1055055032503898</v>
      </c>
      <c r="O2" t="n">
        <v>0.07287944959112808</v>
      </c>
      <c r="P2" t="n">
        <v>0.1245130778899131</v>
      </c>
      <c r="Q2" t="n">
        <v>0.07681942263501787</v>
      </c>
      <c r="R2" t="n">
        <v>0.04586714775883936</v>
      </c>
      <c r="S2" t="n">
        <v>0.1064361669592921</v>
      </c>
      <c r="T2" t="n">
        <v>0.1965554098398819</v>
      </c>
      <c r="U2" t="n">
        <v>0.05899358301563089</v>
      </c>
      <c r="V2" t="n">
        <v>0.07114418290038464</v>
      </c>
      <c r="W2" t="n">
        <v>0.00042658319484559</v>
      </c>
      <c r="X2" t="n">
        <v>0.06342537881338418</v>
      </c>
      <c r="Y2" t="n">
        <v>0.07595009278709501</v>
      </c>
      <c r="Z2" t="n">
        <v>0.06498346700476447</v>
      </c>
      <c r="AA2" t="n">
        <v>0.145406983055531</v>
      </c>
      <c r="AB2" t="n">
        <v>0.1240181352660213</v>
      </c>
      <c r="AC2" t="n">
        <v>0.08580458278373061</v>
      </c>
      <c r="AD2" t="n">
        <v>0.08353695366582745</v>
      </c>
      <c r="AE2" t="n">
        <v>0.1560505438501112</v>
      </c>
      <c r="AF2" t="n">
        <v>0.0004168805929939682</v>
      </c>
    </row>
    <row r="3">
      <c r="A3" t="n">
        <v>3</v>
      </c>
      <c r="B3" t="n">
        <v>0.1032366119585864</v>
      </c>
      <c r="C3" t="n">
        <v>0.0005117458185199788</v>
      </c>
      <c r="D3" t="n">
        <v>0.1058500003668002</v>
      </c>
      <c r="E3" t="n">
        <v>0.03209058968209302</v>
      </c>
      <c r="F3" t="n">
        <v>0.1860127566287655</v>
      </c>
      <c r="G3" t="n">
        <v>0.158965897580157</v>
      </c>
      <c r="H3" t="n">
        <v>0.08413630594571508</v>
      </c>
      <c r="I3" t="n">
        <v>0.1235961142522989</v>
      </c>
      <c r="J3" t="n">
        <v>0.1868384173726399</v>
      </c>
      <c r="K3" t="n">
        <v>0.0009621944320633183</v>
      </c>
      <c r="L3" t="n">
        <v>0.1482576414717194</v>
      </c>
      <c r="M3" t="n">
        <v>0.04992961502645665</v>
      </c>
      <c r="N3" t="n">
        <v>0.1257386266118036</v>
      </c>
      <c r="O3" t="n">
        <v>0.06470847339386952</v>
      </c>
      <c r="P3" t="n">
        <v>0.1449946749504434</v>
      </c>
      <c r="Q3" t="n">
        <v>0.08594406943989299</v>
      </c>
      <c r="R3" t="n">
        <v>0.04145611364289298</v>
      </c>
      <c r="S3" t="n">
        <v>0.1009536563397791</v>
      </c>
      <c r="T3" t="n">
        <v>0.1962134155955325</v>
      </c>
      <c r="U3" t="n">
        <v>0.04893716796516431</v>
      </c>
      <c r="V3" t="n">
        <v>0.06870469841938233</v>
      </c>
      <c r="W3" t="n">
        <v>0.0004056530952843637</v>
      </c>
      <c r="X3" t="n">
        <v>0.07491263422388944</v>
      </c>
      <c r="Y3" t="n">
        <v>0.06621064193938191</v>
      </c>
      <c r="Z3" t="n">
        <v>0.08509223546702843</v>
      </c>
      <c r="AA3" t="n">
        <v>0.2335631974910051</v>
      </c>
      <c r="AB3" t="n">
        <v>0.1214780764712955</v>
      </c>
      <c r="AC3" t="n">
        <v>0.1621319802806774</v>
      </c>
      <c r="AD3" t="n">
        <v>0.09225065513294181</v>
      </c>
      <c r="AE3" t="n">
        <v>0.1528714892143459</v>
      </c>
      <c r="AF3" t="n">
        <v>0.02016087634955441</v>
      </c>
    </row>
    <row r="4">
      <c r="A4" t="n">
        <v>15</v>
      </c>
      <c r="B4" t="n">
        <v>0.1352768472029332</v>
      </c>
      <c r="C4" t="n">
        <v>0.0005568909089463841</v>
      </c>
      <c r="D4" t="n">
        <v>0.04956557045132808</v>
      </c>
      <c r="E4" t="n">
        <v>0.0009982491300519177</v>
      </c>
      <c r="F4" t="n">
        <v>0.1950097168193276</v>
      </c>
      <c r="G4" t="n">
        <v>0.05352813368155595</v>
      </c>
      <c r="H4" t="n">
        <v>0.07689501291487799</v>
      </c>
      <c r="I4" t="n">
        <v>0.1671288676565741</v>
      </c>
      <c r="J4" t="n">
        <v>0.02517582739194245</v>
      </c>
      <c r="K4" t="n">
        <v>0.0004091864265386585</v>
      </c>
      <c r="L4" t="n">
        <v>0.1542013000975748</v>
      </c>
      <c r="M4" t="n">
        <v>0.05075109714353807</v>
      </c>
      <c r="N4" t="n">
        <v>0.1374688223580432</v>
      </c>
      <c r="O4" t="n">
        <v>0.07169695444015449</v>
      </c>
      <c r="P4" t="n">
        <v>0.08641423054391689</v>
      </c>
      <c r="Q4" t="n">
        <v>0.0583661392610773</v>
      </c>
      <c r="R4" t="n">
        <v>0.04268390347891326</v>
      </c>
      <c r="S4" t="n">
        <v>0.1134635950641025</v>
      </c>
      <c r="T4" t="n">
        <v>0.1544527503245434</v>
      </c>
      <c r="U4" t="n">
        <v>0.001701568906448695</v>
      </c>
      <c r="V4" t="n">
        <v>0.08340780984734705</v>
      </c>
      <c r="W4" t="n">
        <v>0.001491670736148425</v>
      </c>
      <c r="X4" t="n">
        <v>0.05913726785433499</v>
      </c>
      <c r="Y4" t="n">
        <v>0.07859880219055693</v>
      </c>
      <c r="Z4" t="n">
        <v>0.06681769359280799</v>
      </c>
      <c r="AA4" t="n">
        <v>0.02291808803262432</v>
      </c>
      <c r="AB4" t="n">
        <v>0.098013458313455</v>
      </c>
      <c r="AC4" t="n">
        <v>0.1220590296450134</v>
      </c>
      <c r="AD4" t="n">
        <v>0.08222670745767635</v>
      </c>
      <c r="AE4" t="n">
        <v>0.1553536240032581</v>
      </c>
      <c r="AF4" t="n">
        <v>0.03990487210611485</v>
      </c>
    </row>
    <row r="5">
      <c r="A5" t="n">
        <v>17</v>
      </c>
      <c r="B5" t="n">
        <v>0.1160218414670681</v>
      </c>
      <c r="C5" t="n">
        <v>0.000611984639062959</v>
      </c>
      <c r="D5" t="n">
        <v>0.04511156613674919</v>
      </c>
      <c r="E5" t="n">
        <v>0.0652684248315262</v>
      </c>
      <c r="F5" t="n">
        <v>0.1664395345432521</v>
      </c>
      <c r="G5" t="n">
        <v>0.115551800432992</v>
      </c>
      <c r="H5" t="n">
        <v>0.06202312242144027</v>
      </c>
      <c r="I5" t="n">
        <v>0.1339003337194337</v>
      </c>
      <c r="J5" t="n">
        <v>0.1964757426621341</v>
      </c>
      <c r="K5" t="n">
        <v>0.0003490507363863912</v>
      </c>
      <c r="L5" t="n">
        <v>0.16597944671339</v>
      </c>
      <c r="M5" t="n">
        <v>0.04995691788695714</v>
      </c>
      <c r="N5" t="n">
        <v>0.1436514452309969</v>
      </c>
      <c r="O5" t="n">
        <v>0.06516511553619247</v>
      </c>
      <c r="P5" t="n">
        <v>0.08734714511948495</v>
      </c>
      <c r="Q5" t="n">
        <v>0.07266514171905694</v>
      </c>
      <c r="R5" t="n">
        <v>0.04040175465891955</v>
      </c>
      <c r="S5" t="n">
        <v>0.1115143133648588</v>
      </c>
      <c r="T5" t="n">
        <v>0.01394134465928918</v>
      </c>
      <c r="U5" t="n">
        <v>0.04686367340152375</v>
      </c>
      <c r="V5" t="n">
        <v>0.0678647722194976</v>
      </c>
      <c r="W5" t="n">
        <v>0.001542934465934686</v>
      </c>
      <c r="X5" t="n">
        <v>0.04993054141270416</v>
      </c>
      <c r="Y5" t="n">
        <v>0.07179445955319401</v>
      </c>
      <c r="Z5" t="n">
        <v>0.06404894906067075</v>
      </c>
      <c r="AA5" t="n">
        <v>0.1912312958103283</v>
      </c>
      <c r="AB5" t="n">
        <v>0.1075495867198178</v>
      </c>
      <c r="AC5" t="n">
        <v>0.08643252456267508</v>
      </c>
      <c r="AD5" t="n">
        <v>0.001574304639274449</v>
      </c>
      <c r="AE5" t="n">
        <v>0.1332573609401153</v>
      </c>
      <c r="AF5" t="n">
        <v>0.04219922169025535</v>
      </c>
    </row>
    <row r="6">
      <c r="A6" t="n">
        <v>20</v>
      </c>
      <c r="B6" t="n">
        <v>0.09491742453128711</v>
      </c>
      <c r="C6" t="n">
        <v>0.0006307062271825953</v>
      </c>
      <c r="D6" t="n">
        <v>0.00471554852832763</v>
      </c>
      <c r="E6" t="n">
        <v>0.06711008119163406</v>
      </c>
      <c r="F6" t="n">
        <v>0.172984710064062</v>
      </c>
      <c r="G6" t="n">
        <v>0.1167857254196708</v>
      </c>
      <c r="H6" t="n">
        <v>0.06956250358257719</v>
      </c>
      <c r="I6" t="n">
        <v>0.1389906444680988</v>
      </c>
      <c r="J6" t="n">
        <v>0.1956022039902066</v>
      </c>
      <c r="K6" t="n">
        <v>0.0003517740741931522</v>
      </c>
      <c r="L6" t="n">
        <v>0.1592028626956415</v>
      </c>
      <c r="M6" t="n">
        <v>0.05332936524350663</v>
      </c>
      <c r="N6" t="n">
        <v>0.1081314225821315</v>
      </c>
      <c r="O6" t="n">
        <v>0.06992110885532413</v>
      </c>
      <c r="P6" t="n">
        <v>0.08272174967250646</v>
      </c>
      <c r="Q6" t="n">
        <v>0.05547676941485921</v>
      </c>
      <c r="R6" t="n">
        <v>0.03811960583892584</v>
      </c>
      <c r="S6" t="n">
        <v>0.123214744804096</v>
      </c>
      <c r="T6" t="n">
        <v>0.1633006452473595</v>
      </c>
      <c r="U6" t="n">
        <v>0.03455745623715601</v>
      </c>
      <c r="V6" t="n">
        <v>0.0684896181825593</v>
      </c>
      <c r="W6" t="n">
        <v>0.00168887236198372</v>
      </c>
      <c r="X6" t="n">
        <v>0.04672907682593962</v>
      </c>
      <c r="Y6" t="n">
        <v>0.07083954953958099</v>
      </c>
      <c r="Z6" t="n">
        <v>0.05838161814422849</v>
      </c>
      <c r="AA6" t="n">
        <v>0.1745498766015416</v>
      </c>
      <c r="AB6" t="n">
        <v>0.09927458074844335</v>
      </c>
      <c r="AC6" t="n">
        <v>0.05872086873958793</v>
      </c>
      <c r="AD6" t="n">
        <v>0.09510195418338006</v>
      </c>
      <c r="AE6" t="n">
        <v>0.1347076741051992</v>
      </c>
      <c r="AF6" t="n">
        <v>0.000498397343696459</v>
      </c>
    </row>
    <row r="7">
      <c r="A7" t="n">
        <v>22</v>
      </c>
      <c r="B7" t="n">
        <v>0.1252076103001492</v>
      </c>
      <c r="C7" t="n">
        <v>0.0156739330485707</v>
      </c>
      <c r="D7" t="n">
        <v>0.04732649836384149</v>
      </c>
      <c r="E7" t="n">
        <v>0.06595056318686839</v>
      </c>
      <c r="F7" t="n">
        <v>0.2093843905101749</v>
      </c>
      <c r="G7" t="n">
        <v>0.1112593354679196</v>
      </c>
      <c r="H7" t="n">
        <v>0.06431465467916951</v>
      </c>
      <c r="I7" t="n">
        <v>0.1708116666245907</v>
      </c>
      <c r="J7" t="n">
        <v>0.1666128541552475</v>
      </c>
      <c r="K7" t="n">
        <v>0.0003399683012410964</v>
      </c>
      <c r="L7" t="n">
        <v>0.1694348366217581</v>
      </c>
      <c r="M7" t="n">
        <v>0.05670181260005611</v>
      </c>
      <c r="N7" t="n">
        <v>0.1078171047742605</v>
      </c>
      <c r="O7" t="n">
        <v>0.06450562841303487</v>
      </c>
      <c r="P7" t="n">
        <v>0.07922454963784094</v>
      </c>
      <c r="Q7" t="n">
        <v>0.04730901632216586</v>
      </c>
      <c r="R7" t="n">
        <v>0.03835869566603112</v>
      </c>
      <c r="S7" t="n">
        <v>0.1558053908065502</v>
      </c>
      <c r="T7" t="n">
        <v>0.1381752225107056</v>
      </c>
      <c r="U7" t="n">
        <v>0.01894629305326923</v>
      </c>
      <c r="V7" t="n">
        <v>0.06996706869856112</v>
      </c>
      <c r="W7" t="n">
        <v>0.0004724917603139001</v>
      </c>
      <c r="X7" t="n">
        <v>0.05712059053496438</v>
      </c>
      <c r="Y7" t="n">
        <v>0.07669254235135176</v>
      </c>
      <c r="Z7" t="n">
        <v>0.05802432856552027</v>
      </c>
      <c r="AA7" t="n">
        <v>0.195712308657603</v>
      </c>
      <c r="AB7" t="n">
        <v>0.1114337916095516</v>
      </c>
      <c r="AC7" t="n">
        <v>0.07695369837873284</v>
      </c>
      <c r="AD7" t="n">
        <v>0.04650861893636234</v>
      </c>
      <c r="AE7" t="n">
        <v>0.1297350878131797</v>
      </c>
      <c r="AF7" t="n">
        <v>0.0004353432036961054</v>
      </c>
    </row>
    <row r="8">
      <c r="A8" t="n">
        <v>25</v>
      </c>
      <c r="B8" t="n">
        <v>0.04291582417641181</v>
      </c>
      <c r="C8" t="n">
        <v>0.0006379851687896168</v>
      </c>
      <c r="D8" t="n">
        <v>0.05388966068245837</v>
      </c>
      <c r="E8" t="n">
        <v>0.06638312878400256</v>
      </c>
      <c r="F8" t="n">
        <v>0.1987333945367974</v>
      </c>
      <c r="G8" t="n">
        <v>0.1471790488774128</v>
      </c>
      <c r="H8" t="n">
        <v>0.0743748496687465</v>
      </c>
      <c r="I8" t="n">
        <v>0.1695284422388833</v>
      </c>
      <c r="J8" t="n">
        <v>0.1553959206220621</v>
      </c>
      <c r="K8" t="n">
        <v>0.0003496384836285191</v>
      </c>
      <c r="L8" t="n">
        <v>0.1658627775205813</v>
      </c>
      <c r="M8" t="n">
        <v>0.02887878864663496</v>
      </c>
      <c r="N8" t="n">
        <v>0.1044493800386108</v>
      </c>
      <c r="O8" t="n">
        <v>0.06192958655102741</v>
      </c>
      <c r="P8" t="n">
        <v>0.07464074116501475</v>
      </c>
      <c r="Q8" t="n">
        <v>0.0005812277548394206</v>
      </c>
      <c r="R8" t="n">
        <v>0.04451807880812944</v>
      </c>
      <c r="S8" t="n">
        <v>0.1324649049326379</v>
      </c>
      <c r="T8" t="n">
        <v>0.1423944830306451</v>
      </c>
      <c r="U8" t="n">
        <v>0.03483809912559713</v>
      </c>
      <c r="V8" t="n">
        <v>0.07171826049820847</v>
      </c>
      <c r="W8" t="n">
        <v>0.0004497877755344104</v>
      </c>
      <c r="X8" t="n">
        <v>0.05314522874784319</v>
      </c>
      <c r="Y8" t="n">
        <v>0.0720947024788165</v>
      </c>
      <c r="Z8" t="n">
        <v>0.05217252928528915</v>
      </c>
      <c r="AA8" t="n">
        <v>0.1992901545394228</v>
      </c>
      <c r="AB8" t="n">
        <v>0.1072577416597326</v>
      </c>
      <c r="AC8" t="n">
        <v>0.0629023252162083</v>
      </c>
      <c r="AD8" t="n">
        <v>0.1064609904439496</v>
      </c>
      <c r="AE8" t="n">
        <v>0.1412974954562968</v>
      </c>
      <c r="AF8" t="n">
        <v>0.04308894657973897</v>
      </c>
    </row>
    <row r="9">
      <c r="A9" t="n">
        <v>28</v>
      </c>
      <c r="B9" t="n">
        <v>0.1197447785978391</v>
      </c>
      <c r="C9" t="n">
        <v>0.01512597323262374</v>
      </c>
      <c r="D9" t="n">
        <v>0.04703142400828653</v>
      </c>
      <c r="E9" t="n">
        <v>0.06742802525173262</v>
      </c>
      <c r="F9" t="n">
        <v>0.18808239856342</v>
      </c>
      <c r="G9" t="n">
        <v>0.1524680295516628</v>
      </c>
      <c r="H9" t="n">
        <v>0.07004959235003969</v>
      </c>
      <c r="I9" t="n">
        <v>0.1753010408815262</v>
      </c>
      <c r="J9" t="n">
        <v>0.1931839145989186</v>
      </c>
      <c r="K9" t="n">
        <v>0.0004214826896953499</v>
      </c>
      <c r="L9" t="n">
        <v>0.1622907184194044</v>
      </c>
      <c r="M9" t="n">
        <v>0.05449138792346771</v>
      </c>
      <c r="N9" t="n">
        <v>0.108018469304115</v>
      </c>
      <c r="O9" t="n">
        <v>0.06046001654833816</v>
      </c>
      <c r="P9" t="n">
        <v>0.03616966676077837</v>
      </c>
      <c r="Q9" t="n">
        <v>0.000437855609149551</v>
      </c>
      <c r="R9" t="n">
        <v>0.02038160504024556</v>
      </c>
      <c r="S9" t="n">
        <v>0.137526999160033</v>
      </c>
      <c r="T9" t="n">
        <v>0.1297158586795214</v>
      </c>
      <c r="U9" t="n">
        <v>0.0006116446042512209</v>
      </c>
      <c r="V9" t="n">
        <v>0.06177133408936517</v>
      </c>
      <c r="W9" t="n">
        <v>0.0004756188079939635</v>
      </c>
      <c r="X9" t="n">
        <v>0.05597110144626481</v>
      </c>
      <c r="Y9" t="n">
        <v>0.08433205029525562</v>
      </c>
      <c r="Z9" t="n">
        <v>0.06144274384763429</v>
      </c>
      <c r="AA9" t="n">
        <v>0.1884992620199914</v>
      </c>
      <c r="AB9" t="n">
        <v>0.1034237313445584</v>
      </c>
      <c r="AC9" t="n">
        <v>0.06393214830732602</v>
      </c>
      <c r="AD9" t="n">
        <v>0.1057404225434396</v>
      </c>
      <c r="AE9" t="n">
        <v>0.1652913858537187</v>
      </c>
      <c r="AF9" t="n">
        <v>0.0460903091995777</v>
      </c>
    </row>
    <row r="10">
      <c r="A10" t="n">
        <v>30</v>
      </c>
      <c r="B10" t="n">
        <v>0.1013811149362303</v>
      </c>
      <c r="C10" t="n">
        <v>0.0009962730622964627</v>
      </c>
      <c r="D10" t="n">
        <v>0.05000769093556848</v>
      </c>
      <c r="E10" t="n">
        <v>0.068060961617719</v>
      </c>
      <c r="F10" t="n">
        <v>0.164822960983569</v>
      </c>
      <c r="G10" t="n">
        <v>0.1465919247691141</v>
      </c>
      <c r="H10" t="n">
        <v>0.06055672359230849</v>
      </c>
      <c r="I10" t="n">
        <v>0.153739253267886</v>
      </c>
      <c r="J10" t="n">
        <v>0.2139493676017827</v>
      </c>
      <c r="K10" t="n">
        <v>0.0002976643087000033</v>
      </c>
      <c r="L10" t="n">
        <v>0.1568112356710073</v>
      </c>
      <c r="M10" t="n">
        <v>0.06168600759638571</v>
      </c>
      <c r="N10" t="n">
        <v>0.08555167206625386</v>
      </c>
      <c r="O10" t="n">
        <v>0.0592091540351572</v>
      </c>
      <c r="P10" t="n">
        <v>0.00104344817781526</v>
      </c>
      <c r="Q10" t="n">
        <v>0.0003759225485552801</v>
      </c>
      <c r="R10" t="n">
        <v>0.04300517792042962</v>
      </c>
      <c r="S10" t="n">
        <v>0.1487170774905288</v>
      </c>
      <c r="T10" t="n">
        <v>0.1264509663813699</v>
      </c>
      <c r="U10" t="n">
        <v>0.03842597674408137</v>
      </c>
      <c r="V10" t="n">
        <v>0.06713372704042304</v>
      </c>
      <c r="W10" t="n">
        <v>0.00101394370723045</v>
      </c>
      <c r="X10" t="n">
        <v>0.05552594035506183</v>
      </c>
      <c r="Y10" t="n">
        <v>0.0727377385619811</v>
      </c>
      <c r="Z10" t="n">
        <v>0.05608221436323928</v>
      </c>
      <c r="AA10" t="n">
        <v>0.1711273267945687</v>
      </c>
      <c r="AB10" t="n">
        <v>0.1028413230024535</v>
      </c>
      <c r="AC10" t="n">
        <v>0.0711496330259964</v>
      </c>
      <c r="AD10" t="n">
        <v>0.1061767444233342</v>
      </c>
      <c r="AE10" t="n">
        <v>0.125847896119667</v>
      </c>
      <c r="AF10" t="n">
        <v>0.03840710873738019</v>
      </c>
    </row>
    <row r="11">
      <c r="A11" t="n">
        <v>33</v>
      </c>
      <c r="B11" t="n">
        <v>0.1185016320015908</v>
      </c>
      <c r="C11" t="n">
        <v>0.03965011696208819</v>
      </c>
      <c r="D11" t="n">
        <v>0.04900430215114009</v>
      </c>
      <c r="E11" t="n">
        <v>0.0587667917892182</v>
      </c>
      <c r="F11" t="n">
        <v>0.1450677540803423</v>
      </c>
      <c r="G11" t="n">
        <v>0.05765396449741816</v>
      </c>
      <c r="H11" t="n">
        <v>0.0655733401931511</v>
      </c>
      <c r="I11" t="n">
        <v>0.1516832264511611</v>
      </c>
      <c r="J11" t="n">
        <v>0.1773017140797829</v>
      </c>
      <c r="K11" t="n">
        <v>0.0002773741557591631</v>
      </c>
      <c r="L11" t="n">
        <v>0.1867103361182342</v>
      </c>
      <c r="M11" t="n">
        <v>0.06345945875540705</v>
      </c>
      <c r="N11" t="n">
        <v>0.09813939652548224</v>
      </c>
      <c r="O11" t="n">
        <v>0.06898207790964177</v>
      </c>
      <c r="P11" t="n">
        <v>0.0003381521613171615</v>
      </c>
      <c r="Q11" t="n">
        <v>0.0008635114737115912</v>
      </c>
      <c r="R11" t="n">
        <v>0.04762597889970514</v>
      </c>
      <c r="S11" t="n">
        <v>0.156448002995222</v>
      </c>
      <c r="T11" t="n">
        <v>0.1205419414222747</v>
      </c>
      <c r="U11" t="n">
        <v>0.04275590067176133</v>
      </c>
      <c r="V11" t="n">
        <v>0.07412779146363054</v>
      </c>
      <c r="W11" t="n">
        <v>0.0003636900683996659</v>
      </c>
      <c r="X11" t="n">
        <v>0.04839183784026599</v>
      </c>
      <c r="Y11" t="n">
        <v>0.07021953671976558</v>
      </c>
      <c r="Z11" t="n">
        <v>0.06117102723005883</v>
      </c>
      <c r="AA11" t="n">
        <v>0.2007460367224741</v>
      </c>
      <c r="AB11" t="n">
        <v>0.1009856662538422</v>
      </c>
      <c r="AC11" t="n">
        <v>0.001150996819572279</v>
      </c>
      <c r="AD11" t="n">
        <v>0.1070506114906549</v>
      </c>
      <c r="AE11" t="n">
        <v>0.02177334595791144</v>
      </c>
      <c r="AF11" t="n">
        <v>0.03991551847234714</v>
      </c>
    </row>
    <row r="12">
      <c r="A12" t="n">
        <v>35</v>
      </c>
      <c r="B12" t="n">
        <v>0.1195881751881782</v>
      </c>
      <c r="C12" t="n">
        <v>0.001336630574495558</v>
      </c>
      <c r="D12" t="n">
        <v>0.05051477820764286</v>
      </c>
      <c r="E12" t="n">
        <v>0.07495526872172492</v>
      </c>
      <c r="F12" t="n">
        <v>0.1692923089380523</v>
      </c>
      <c r="G12" t="n">
        <v>0.1322127482824198</v>
      </c>
      <c r="H12" t="n">
        <v>0.07274034711007782</v>
      </c>
      <c r="I12" t="n">
        <v>0.1496271996344361</v>
      </c>
      <c r="J12" t="n">
        <v>0.1980494004152394</v>
      </c>
      <c r="K12" t="n">
        <v>0.000316619122617229</v>
      </c>
      <c r="L12" t="n">
        <v>0.153720624826592</v>
      </c>
      <c r="M12" t="n">
        <v>0.06821719947460637</v>
      </c>
      <c r="N12" t="n">
        <v>0.07962507864765414</v>
      </c>
      <c r="O12" t="n">
        <v>0.05436788732826364</v>
      </c>
      <c r="P12" t="n">
        <v>0.0003389041546217517</v>
      </c>
      <c r="Q12" t="n">
        <v>0.0004858251540001784</v>
      </c>
      <c r="R12" t="n">
        <v>0.04871356854679588</v>
      </c>
      <c r="S12" t="n">
        <v>0.1641789284999152</v>
      </c>
      <c r="T12" t="n">
        <v>0.1253662880505659</v>
      </c>
      <c r="U12" t="n">
        <v>0.03754378101573877</v>
      </c>
      <c r="V12" t="n">
        <v>0.06670408441942965</v>
      </c>
      <c r="W12" t="n">
        <v>0.0005189643228520888</v>
      </c>
      <c r="X12" t="n">
        <v>0.04533334671016098</v>
      </c>
      <c r="Y12" t="n">
        <v>0.07050563510408756</v>
      </c>
      <c r="Z12" t="n">
        <v>0.04693940003508698</v>
      </c>
      <c r="AA12" t="n">
        <v>0.1858685765053245</v>
      </c>
      <c r="AB12" t="n">
        <v>0.1056789827953739</v>
      </c>
      <c r="AC12" t="n">
        <v>0.0601520421017781</v>
      </c>
      <c r="AD12" t="n">
        <v>0.1114543299548267</v>
      </c>
      <c r="AE12" t="n">
        <v>0.0963211880512571</v>
      </c>
      <c r="AF12" t="n">
        <v>0.02262030781671601</v>
      </c>
    </row>
    <row r="13">
      <c r="A13" t="n">
        <v>38</v>
      </c>
      <c r="B13" t="n">
        <v>0.1026958562536542</v>
      </c>
      <c r="C13" t="n">
        <v>0.004375598030412143</v>
      </c>
      <c r="D13" t="n">
        <v>0.04582386885966517</v>
      </c>
      <c r="E13" t="n">
        <v>0.06544704087676999</v>
      </c>
      <c r="F13" t="n">
        <v>0.1805969775459832</v>
      </c>
      <c r="G13" t="n">
        <v>0.1142906544172193</v>
      </c>
      <c r="H13" t="n">
        <v>0.06503446564112363</v>
      </c>
      <c r="I13" t="n">
        <v>0.12477522369322</v>
      </c>
      <c r="J13" t="n">
        <v>0.1760551711075644</v>
      </c>
      <c r="K13" t="n">
        <v>0.0007165769536571549</v>
      </c>
      <c r="L13" t="n">
        <v>0.1534079100750283</v>
      </c>
      <c r="M13" t="n">
        <v>0.05308671659287363</v>
      </c>
      <c r="N13" t="n">
        <v>0.07580902965340613</v>
      </c>
      <c r="O13" t="n">
        <v>0.04421168610757695</v>
      </c>
      <c r="P13" t="n">
        <v>0.001382404011299588</v>
      </c>
      <c r="Q13" t="n">
        <v>0.0002780521824924804</v>
      </c>
      <c r="R13" t="n">
        <v>0.04896646316607364</v>
      </c>
      <c r="S13" t="n">
        <v>0.1483410238963028</v>
      </c>
      <c r="T13" t="n">
        <v>0.133498787820525</v>
      </c>
      <c r="U13" t="n">
        <v>0.04052743028658248</v>
      </c>
      <c r="V13" t="n">
        <v>0.07529291839376656</v>
      </c>
      <c r="W13" t="n">
        <v>0.0004026552563760567</v>
      </c>
      <c r="X13" t="n">
        <v>0.04489491365901636</v>
      </c>
      <c r="Y13" t="n">
        <v>0.06997309795081318</v>
      </c>
      <c r="Z13" t="n">
        <v>0.05290514288936515</v>
      </c>
      <c r="AA13" t="n">
        <v>0.1779580505213001</v>
      </c>
      <c r="AB13" t="n">
        <v>0.09587244101238922</v>
      </c>
      <c r="AC13" t="n">
        <v>0.06351490425383829</v>
      </c>
      <c r="AD13" t="n">
        <v>0.1062059034109229</v>
      </c>
      <c r="AE13" t="n">
        <v>0.08900451354077855</v>
      </c>
      <c r="AF13" t="n">
        <v>0.04009235894402324</v>
      </c>
    </row>
    <row r="14">
      <c r="A14" t="n">
        <v>41</v>
      </c>
      <c r="B14" t="n">
        <v>0.09645195228171723</v>
      </c>
      <c r="C14" t="n">
        <v>0.01399922164115312</v>
      </c>
      <c r="D14" t="n">
        <v>0.04523532271713395</v>
      </c>
      <c r="E14" t="n">
        <v>0.06211141109446666</v>
      </c>
      <c r="F14" t="n">
        <v>0.1685827140194461</v>
      </c>
      <c r="G14" t="n">
        <v>0.1116357787105091</v>
      </c>
      <c r="H14" t="n">
        <v>0.06116147746111415</v>
      </c>
      <c r="I14" t="n">
        <v>0.1298204907911562</v>
      </c>
      <c r="J14" t="n">
        <v>0.2096526337150323</v>
      </c>
      <c r="K14" t="n">
        <v>0.000293314960917485</v>
      </c>
      <c r="L14" t="n">
        <v>0.1530951953234646</v>
      </c>
      <c r="M14" t="n">
        <v>0.0572397290804546</v>
      </c>
      <c r="N14" t="n">
        <v>0.07834750084539022</v>
      </c>
      <c r="O14" t="n">
        <v>0.02228738988180039</v>
      </c>
      <c r="P14" t="n">
        <v>0.000373575518817256</v>
      </c>
      <c r="Q14" t="n">
        <v>0.0003720017757793615</v>
      </c>
      <c r="R14" t="n">
        <v>0.05200296268342681</v>
      </c>
      <c r="S14" t="n">
        <v>0.1373813021441516</v>
      </c>
      <c r="T14" t="n">
        <v>0.1355140260472443</v>
      </c>
      <c r="U14" t="n">
        <v>0.04000174164831174</v>
      </c>
      <c r="V14" t="n">
        <v>0.06399537366150855</v>
      </c>
      <c r="W14" t="n">
        <v>0.0004278108990989986</v>
      </c>
      <c r="X14" t="n">
        <v>0.03926609900648552</v>
      </c>
      <c r="Y14" t="n">
        <v>0.06460560520106542</v>
      </c>
      <c r="Z14" t="n">
        <v>0.04701084902395776</v>
      </c>
      <c r="AA14" t="n">
        <v>0.1683615035043575</v>
      </c>
      <c r="AB14" t="n">
        <v>0.1067146023168761</v>
      </c>
      <c r="AC14" t="n">
        <v>0.06624798942987448</v>
      </c>
      <c r="AD14" t="n">
        <v>0.1022687911489844</v>
      </c>
      <c r="AE14" t="n">
        <v>0.08988707474050653</v>
      </c>
      <c r="AF14" t="n">
        <v>0.03924739664334777</v>
      </c>
    </row>
    <row r="15">
      <c r="A15" t="n">
        <v>43</v>
      </c>
      <c r="B15" t="n">
        <v>0.1180108470241662</v>
      </c>
      <c r="C15" t="n">
        <v>0.0006855392419866524</v>
      </c>
      <c r="D15" t="n">
        <v>0.04901074122850109</v>
      </c>
      <c r="E15" t="n">
        <v>0.05858875919001758</v>
      </c>
      <c r="F15" t="n">
        <v>0.1351386772967973</v>
      </c>
      <c r="G15" t="n">
        <v>0.1072778082666559</v>
      </c>
      <c r="H15" t="n">
        <v>0.05327413812957507</v>
      </c>
      <c r="I15" t="n">
        <v>0.1250346118004193</v>
      </c>
      <c r="J15" t="n">
        <v>0.1752964338653971</v>
      </c>
      <c r="K15" t="n">
        <v>0.0002901423791846259</v>
      </c>
      <c r="L15" t="n">
        <v>0.1532973382958852</v>
      </c>
      <c r="M15" t="n">
        <v>0.05377794336390599</v>
      </c>
      <c r="N15" t="n">
        <v>0.03338533185720918</v>
      </c>
      <c r="O15" t="n">
        <v>0.0003630936560238307</v>
      </c>
      <c r="P15" t="n">
        <v>0.0004738949931117734</v>
      </c>
      <c r="Q15" t="n">
        <v>0.0003337520652404634</v>
      </c>
      <c r="R15" t="n">
        <v>0.02792626048801953</v>
      </c>
      <c r="S15" t="n">
        <v>0.143985366693695</v>
      </c>
      <c r="T15" t="n">
        <v>0.1196197951357967</v>
      </c>
      <c r="U15" t="n">
        <v>0.0378644189887038</v>
      </c>
      <c r="V15" t="n">
        <v>0.06936050316125414</v>
      </c>
      <c r="W15" t="n">
        <v>0.0004638844274946004</v>
      </c>
      <c r="X15" t="n">
        <v>0.03628216168118682</v>
      </c>
      <c r="Y15" t="n">
        <v>0.07094715932649449</v>
      </c>
      <c r="Z15" t="n">
        <v>0.04290160878000526</v>
      </c>
      <c r="AA15" t="n">
        <v>0.1587649564874148</v>
      </c>
      <c r="AB15" t="n">
        <v>0.09509781086853762</v>
      </c>
      <c r="AC15" t="n">
        <v>0.06539372597106138</v>
      </c>
      <c r="AD15" t="n">
        <v>0.1314476007029048</v>
      </c>
      <c r="AE15" t="n">
        <v>0.09477431597384316</v>
      </c>
      <c r="AF15" t="n">
        <v>0.04229633499888495</v>
      </c>
    </row>
    <row r="16">
      <c r="A16" t="n">
        <v>46</v>
      </c>
      <c r="B16" t="n">
        <v>0.102528948125526</v>
      </c>
      <c r="C16" t="n">
        <v>0.000898819467499115</v>
      </c>
      <c r="D16" t="n">
        <v>0.04719142297045466</v>
      </c>
      <c r="E16" t="n">
        <v>0.06594263575407806</v>
      </c>
      <c r="F16" t="n">
        <v>0.1408240971894628</v>
      </c>
      <c r="G16" t="n">
        <v>0.1030649548317675</v>
      </c>
      <c r="H16" t="n">
        <v>0.05686305779090924</v>
      </c>
      <c r="I16" t="n">
        <v>0.1250836921488227</v>
      </c>
      <c r="J16" t="n">
        <v>0.2078785251796634</v>
      </c>
      <c r="K16" t="n">
        <v>0.0002675359741433678</v>
      </c>
      <c r="L16" t="n">
        <v>0.1568530786953151</v>
      </c>
      <c r="M16" t="n">
        <v>0.05775357474985596</v>
      </c>
      <c r="N16" t="n">
        <v>0.0791732228156402</v>
      </c>
      <c r="O16" t="n">
        <v>0.0003703122960155056</v>
      </c>
      <c r="P16" t="n">
        <v>0.01818848447697508</v>
      </c>
      <c r="Q16" t="n">
        <v>0.0005333404215161117</v>
      </c>
      <c r="R16" t="n">
        <v>0.05034421392744019</v>
      </c>
      <c r="S16" t="n">
        <v>0.1627100408962234</v>
      </c>
      <c r="T16" t="n">
        <v>0.1594525523824175</v>
      </c>
      <c r="U16" t="n">
        <v>0.0006660459504247876</v>
      </c>
      <c r="V16" t="n">
        <v>0.07947809456209115</v>
      </c>
      <c r="W16" t="n">
        <v>0.0004357186549468103</v>
      </c>
      <c r="X16" t="n">
        <v>0.0005559309752194993</v>
      </c>
      <c r="Y16" t="n">
        <v>0.07257460982760167</v>
      </c>
      <c r="Z16" t="n">
        <v>0.03564403213604087</v>
      </c>
      <c r="AA16" t="n">
        <v>0.1751079422911562</v>
      </c>
      <c r="AB16" t="n">
        <v>0.09702032259722759</v>
      </c>
      <c r="AC16" t="n">
        <v>0.06288938621324397</v>
      </c>
      <c r="AD16" t="n">
        <v>0.1606264102568252</v>
      </c>
      <c r="AE16" t="n">
        <v>0.1096884693129002</v>
      </c>
      <c r="AF16" t="n">
        <v>0.03917885227713318</v>
      </c>
    </row>
    <row r="17">
      <c r="A17" t="n">
        <v>49</v>
      </c>
      <c r="B17" t="n">
        <v>0.114553698254065</v>
      </c>
      <c r="C17" t="n">
        <v>0.000663912006608084</v>
      </c>
      <c r="D17" t="n">
        <v>0.05015545997017434</v>
      </c>
      <c r="E17" t="n">
        <v>0.06374951162714233</v>
      </c>
      <c r="F17" t="n">
        <v>0.1557206003399761</v>
      </c>
      <c r="G17" t="n">
        <v>0.1037167998241002</v>
      </c>
      <c r="H17" t="n">
        <v>0.05663074964279839</v>
      </c>
      <c r="I17" t="n">
        <v>0.1251327724972261</v>
      </c>
      <c r="J17" t="n">
        <v>0.2002825625120114</v>
      </c>
      <c r="K17" t="n">
        <v>0.0004333263444384105</v>
      </c>
      <c r="L17" t="n">
        <v>0.1545238378012961</v>
      </c>
      <c r="M17" t="n">
        <v>0.06193910783013787</v>
      </c>
      <c r="N17" t="n">
        <v>0.07703083613359921</v>
      </c>
      <c r="O17" t="n">
        <v>0.01021532366052682</v>
      </c>
      <c r="P17" t="n">
        <v>0.03590307396083839</v>
      </c>
      <c r="Q17" t="n">
        <v>0.0005204886964258694</v>
      </c>
      <c r="R17" t="n">
        <v>0.04269771973030208</v>
      </c>
      <c r="S17" t="n">
        <v>0.1380236624363885</v>
      </c>
      <c r="T17" t="n">
        <v>0.156603168146886</v>
      </c>
      <c r="U17" t="n">
        <v>0.03773926359672591</v>
      </c>
      <c r="V17" t="n">
        <v>0.06674096328026338</v>
      </c>
      <c r="W17" t="n">
        <v>0.01188179261976968</v>
      </c>
      <c r="X17" t="n">
        <v>0.0004614840358716144</v>
      </c>
      <c r="Y17" t="n">
        <v>0.08566012651776277</v>
      </c>
      <c r="Z17" t="n">
        <v>0.04307667931269572</v>
      </c>
      <c r="AA17" t="n">
        <v>0.1712414342994287</v>
      </c>
      <c r="AB17" t="n">
        <v>0.0962416816465151</v>
      </c>
      <c r="AC17" t="n">
        <v>0.06297237059589739</v>
      </c>
      <c r="AD17" t="n">
        <v>0.1643771546863663</v>
      </c>
      <c r="AE17" t="n">
        <v>0.1188709869626354</v>
      </c>
      <c r="AF17" t="n">
        <v>0.04583394312136273</v>
      </c>
    </row>
    <row r="18">
      <c r="A18" t="n">
        <v>51</v>
      </c>
      <c r="B18" t="n">
        <v>0.126578448382604</v>
      </c>
      <c r="C18" t="n">
        <v>0.0005087405784242316</v>
      </c>
      <c r="D18" t="n">
        <v>0.04644889986242007</v>
      </c>
      <c r="E18" t="n">
        <v>0.06641995447245237</v>
      </c>
      <c r="F18" t="n">
        <v>0.153722112042734</v>
      </c>
      <c r="G18" t="n">
        <v>0.1037526538116838</v>
      </c>
      <c r="H18" t="n">
        <v>0.05916925568255572</v>
      </c>
      <c r="I18" t="n">
        <v>0.1110324166055625</v>
      </c>
      <c r="J18" t="n">
        <v>0.2010329598488314</v>
      </c>
      <c r="K18" t="n">
        <v>0.0003846748306529786</v>
      </c>
      <c r="L18" t="n">
        <v>0.1770638692602045</v>
      </c>
      <c r="M18" t="n">
        <v>0.05554479632101447</v>
      </c>
      <c r="N18" t="n">
        <v>0.07488844945155823</v>
      </c>
      <c r="O18" t="n">
        <v>0.04437769857387842</v>
      </c>
      <c r="P18" t="n">
        <v>0.03649152914918188</v>
      </c>
      <c r="Q18" t="n">
        <v>0.0003243285775954809</v>
      </c>
      <c r="R18" t="n">
        <v>0.04283398820766807</v>
      </c>
      <c r="S18" t="n">
        <v>0.09693359108518423</v>
      </c>
      <c r="T18" t="n">
        <v>0.1382194187835893</v>
      </c>
      <c r="U18" t="n">
        <v>0.04102743244805453</v>
      </c>
      <c r="V18" t="n">
        <v>0.06567257187828163</v>
      </c>
      <c r="W18" t="n">
        <v>0.0004490454220285237</v>
      </c>
      <c r="X18" t="n">
        <v>0.0003974657481834376</v>
      </c>
      <c r="Y18" t="n">
        <v>0.07086210922342127</v>
      </c>
      <c r="Z18" t="n">
        <v>0.04176501137139255</v>
      </c>
      <c r="AA18" t="n">
        <v>0.1985611866656108</v>
      </c>
      <c r="AB18" t="n">
        <v>0.09029322494420577</v>
      </c>
      <c r="AC18" t="n">
        <v>0.06305535497855079</v>
      </c>
      <c r="AD18" t="n">
        <v>0.1368734664224673</v>
      </c>
      <c r="AE18" t="n">
        <v>0.1072790646719805</v>
      </c>
      <c r="AF18" t="n">
        <v>0.04457415870264638</v>
      </c>
    </row>
    <row r="19">
      <c r="A19" t="n">
        <v>54</v>
      </c>
      <c r="B19" t="n">
        <v>0.1034157293426957</v>
      </c>
      <c r="C19" t="n">
        <v>0.000525290802705054</v>
      </c>
      <c r="D19" t="n">
        <v>0.04606971530289294</v>
      </c>
      <c r="E19" t="n">
        <v>0.06599322511319064</v>
      </c>
      <c r="F19" t="n">
        <v>0.1688598450684325</v>
      </c>
      <c r="G19" t="n">
        <v>0.09771832987752428</v>
      </c>
      <c r="H19" t="n">
        <v>0.05747750904566297</v>
      </c>
      <c r="I19" t="n">
        <v>0.1224274360275462</v>
      </c>
      <c r="J19" t="n">
        <v>0.1648900409494362</v>
      </c>
      <c r="K19" t="n">
        <v>0.0003360233168675467</v>
      </c>
      <c r="L19" t="n">
        <v>0.1507958484565326</v>
      </c>
      <c r="M19" t="n">
        <v>0.05595897280125042</v>
      </c>
      <c r="N19" t="n">
        <v>0.085440997608989</v>
      </c>
      <c r="O19" t="n">
        <v>0.04811346772082642</v>
      </c>
      <c r="P19" t="n">
        <v>0.03269184956059218</v>
      </c>
      <c r="Q19" t="n">
        <v>0.0002970728392831261</v>
      </c>
      <c r="R19" t="n">
        <v>0.04403542825985669</v>
      </c>
      <c r="S19" t="n">
        <v>0.04319918296045313</v>
      </c>
      <c r="T19" t="n">
        <v>0.1698318450067201</v>
      </c>
      <c r="U19" t="n">
        <v>0.01868261543125289</v>
      </c>
      <c r="V19" t="n">
        <v>0.07042933655235557</v>
      </c>
      <c r="W19" t="n">
        <v>0.0004870311054024142</v>
      </c>
      <c r="X19" t="n">
        <v>0.0003993889498257006</v>
      </c>
      <c r="Y19" t="n">
        <v>0.07316430411823002</v>
      </c>
      <c r="Z19" t="n">
        <v>0.04045334343008937</v>
      </c>
      <c r="AA19" t="n">
        <v>0.189716103611577</v>
      </c>
      <c r="AB19" t="n">
        <v>0.09281878501954177</v>
      </c>
      <c r="AC19" t="n">
        <v>0.06435272991730093</v>
      </c>
      <c r="AD19" t="n">
        <v>0.1602866647518136</v>
      </c>
      <c r="AE19" t="n">
        <v>0.1006051284939076</v>
      </c>
      <c r="AF19" t="n">
        <v>0.03861229875191106</v>
      </c>
    </row>
    <row r="20">
      <c r="A20" t="n">
        <v>56</v>
      </c>
      <c r="B20" t="n">
        <v>0.116325613111594</v>
      </c>
      <c r="C20" t="n">
        <v>0.02290708130014973</v>
      </c>
      <c r="D20" t="n">
        <v>0.04615244706177332</v>
      </c>
      <c r="E20" t="n">
        <v>0.06535103190986435</v>
      </c>
      <c r="F20" t="n">
        <v>0.1901019461219956</v>
      </c>
      <c r="G20" t="n">
        <v>0.1255834565354133</v>
      </c>
      <c r="H20" t="n">
        <v>0.05430909403207162</v>
      </c>
      <c r="I20" t="n">
        <v>0.1429016135441386</v>
      </c>
      <c r="J20" t="n">
        <v>0.1724949755744563</v>
      </c>
      <c r="K20" t="n">
        <v>0.0002758430886993641</v>
      </c>
      <c r="L20" t="n">
        <v>0.1663242270152622</v>
      </c>
      <c r="M20" t="n">
        <v>0.0561465188263135</v>
      </c>
      <c r="N20" t="n">
        <v>0.08893157625195486</v>
      </c>
      <c r="O20" t="n">
        <v>0.05618016325315651</v>
      </c>
      <c r="P20" t="n">
        <v>0.0007875759109400766</v>
      </c>
      <c r="Q20" t="n">
        <v>0.0003045660239015608</v>
      </c>
      <c r="R20" t="n">
        <v>0.04368128486992254</v>
      </c>
      <c r="S20" t="n">
        <v>0.004296141100826292</v>
      </c>
      <c r="T20" t="n">
        <v>0.142783441792107</v>
      </c>
      <c r="U20" t="n">
        <v>0.0007735125586063072</v>
      </c>
      <c r="V20" t="n">
        <v>0.06821739339881235</v>
      </c>
      <c r="W20" t="n">
        <v>0.0004544009094183088</v>
      </c>
      <c r="X20" t="n">
        <v>0.0003658367647756855</v>
      </c>
      <c r="Y20" t="n">
        <v>0.07300812606175092</v>
      </c>
      <c r="Z20" t="n">
        <v>0.04199398160386407</v>
      </c>
      <c r="AA20" t="n">
        <v>0.1608276602009564</v>
      </c>
      <c r="AB20" t="n">
        <v>0.076330059332785</v>
      </c>
      <c r="AC20" t="n">
        <v>0.07136543496833168</v>
      </c>
      <c r="AD20" t="n">
        <v>0.1387624678225005</v>
      </c>
      <c r="AE20" t="n">
        <v>0.1073077523109808</v>
      </c>
      <c r="AF20" t="n">
        <v>0.03977987089426497</v>
      </c>
    </row>
    <row r="21">
      <c r="A21" t="n">
        <v>59</v>
      </c>
      <c r="B21" t="n">
        <v>0.1072747452561995</v>
      </c>
      <c r="C21" t="n">
        <v>0.04528887179759442</v>
      </c>
      <c r="D21" t="n">
        <v>0.04257589526321878</v>
      </c>
      <c r="E21" t="n">
        <v>0.06303341792336345</v>
      </c>
      <c r="F21" t="n">
        <v>0.1582120175924383</v>
      </c>
      <c r="G21" t="n">
        <v>0.1002241709445182</v>
      </c>
      <c r="H21" t="n">
        <v>0.05010086458305554</v>
      </c>
      <c r="I21" t="n">
        <v>0.1116047930539699</v>
      </c>
      <c r="J21" t="n">
        <v>0.1671642334662984</v>
      </c>
      <c r="K21" t="n">
        <v>0.0002520573129198065</v>
      </c>
      <c r="L21" t="n">
        <v>0.1355916958065143</v>
      </c>
      <c r="M21" t="n">
        <v>0.05286981870691838</v>
      </c>
      <c r="N21" t="n">
        <v>0.001164635413470525</v>
      </c>
      <c r="O21" t="n">
        <v>0.06352351787427077</v>
      </c>
      <c r="P21" t="n">
        <v>0.001257465709532039</v>
      </c>
      <c r="Q21" t="n">
        <v>0.002860292982997429</v>
      </c>
      <c r="R21" t="n">
        <v>0.03907646710860823</v>
      </c>
      <c r="S21" t="n">
        <v>0.03930172427877318</v>
      </c>
      <c r="T21" t="n">
        <v>0.1349008520508969</v>
      </c>
      <c r="U21" t="n">
        <v>0.0436181701574507</v>
      </c>
      <c r="V21" t="n">
        <v>0.06706097164878259</v>
      </c>
      <c r="W21" t="n">
        <v>0.0004190665449492468</v>
      </c>
      <c r="X21" t="n">
        <v>0.0004090810669626735</v>
      </c>
      <c r="Y21" t="n">
        <v>0.07322169034302686</v>
      </c>
      <c r="Z21" t="n">
        <v>0.04192766953739525</v>
      </c>
      <c r="AA21" t="n">
        <v>0.08660377729060992</v>
      </c>
      <c r="AB21" t="n">
        <v>0.08862912915746871</v>
      </c>
      <c r="AC21" t="n">
        <v>0.06585232164060154</v>
      </c>
      <c r="AD21" t="n">
        <v>0.1625053348389112</v>
      </c>
      <c r="AE21" t="n">
        <v>0.1011964877662524</v>
      </c>
      <c r="AF21" t="n">
        <v>0.0397875075500119</v>
      </c>
    </row>
    <row r="22">
      <c r="A22" t="n">
        <v>62</v>
      </c>
      <c r="B22" t="n">
        <v>0.1049084648859588</v>
      </c>
      <c r="C22" t="n">
        <v>0.04533654129662318</v>
      </c>
      <c r="D22" t="n">
        <v>0.04339296135598492</v>
      </c>
      <c r="E22" t="n">
        <v>0.06285254081068561</v>
      </c>
      <c r="F22" t="n">
        <v>0.1770686012657069</v>
      </c>
      <c r="G22" t="n">
        <v>0.1217428460567482</v>
      </c>
      <c r="H22" t="n">
        <v>0.04589263513403945</v>
      </c>
      <c r="I22" t="n">
        <v>0.1242203553891842</v>
      </c>
      <c r="J22" t="n">
        <v>0.1680851378786113</v>
      </c>
      <c r="K22" t="n">
        <v>0.0002293893489465391</v>
      </c>
      <c r="L22" t="n">
        <v>0.1378842396359919</v>
      </c>
      <c r="M22" t="n">
        <v>0.05633001894858608</v>
      </c>
      <c r="N22" t="n">
        <v>0.07020328238641513</v>
      </c>
      <c r="O22" t="n">
        <v>0.05900709086294687</v>
      </c>
      <c r="P22" t="n">
        <v>0.03515406214916177</v>
      </c>
      <c r="Q22" t="n">
        <v>0.0003568756664285121</v>
      </c>
      <c r="R22" t="n">
        <v>0.03409842134217021</v>
      </c>
      <c r="S22" t="n">
        <v>0.03592204427423615</v>
      </c>
      <c r="T22" t="n">
        <v>0.1229812814598779</v>
      </c>
      <c r="U22" t="n">
        <v>0.04505006702809011</v>
      </c>
      <c r="V22" t="n">
        <v>0.06590454989875284</v>
      </c>
      <c r="W22" t="n">
        <v>0.0005694633100898256</v>
      </c>
      <c r="X22" t="n">
        <v>0.0003870471778287764</v>
      </c>
      <c r="Y22" t="n">
        <v>0.07668188127252068</v>
      </c>
      <c r="Z22" t="n">
        <v>0.0005216783962972549</v>
      </c>
      <c r="AA22" t="n">
        <v>0.1822586670117864</v>
      </c>
      <c r="AB22" t="n">
        <v>0.08812277437861968</v>
      </c>
      <c r="AC22" t="n">
        <v>0.06749321948920969</v>
      </c>
      <c r="AD22" t="n">
        <v>0.101989391106083</v>
      </c>
      <c r="AE22" t="n">
        <v>0.07973370750467607</v>
      </c>
      <c r="AF22" t="n">
        <v>0.03785322536418583</v>
      </c>
    </row>
    <row r="23">
      <c r="A23" t="n">
        <v>64</v>
      </c>
      <c r="B23" t="n">
        <v>0.1030931809894933</v>
      </c>
      <c r="C23" t="n">
        <v>0.0006549375328110214</v>
      </c>
      <c r="D23" t="n">
        <v>0.04563993902479588</v>
      </c>
      <c r="E23" t="n">
        <v>0.06399185346300115</v>
      </c>
      <c r="F23" t="n">
        <v>0.1866600326477136</v>
      </c>
      <c r="G23" t="n">
        <v>0.1050734934735579</v>
      </c>
      <c r="H23" t="n">
        <v>0.05182349452799943</v>
      </c>
      <c r="I23" t="n">
        <v>0.04554093516437652</v>
      </c>
      <c r="J23" t="n">
        <v>0.1690060422909243</v>
      </c>
      <c r="K23" t="n">
        <v>0.0002067213849732717</v>
      </c>
      <c r="L23" t="n">
        <v>0.1401767834654694</v>
      </c>
      <c r="M23" t="n">
        <v>0.05804140807520612</v>
      </c>
      <c r="N23" t="n">
        <v>0.06121257796881253</v>
      </c>
      <c r="O23" t="n">
        <v>0.05914656987011616</v>
      </c>
      <c r="P23" t="n">
        <v>0.03212211701562347</v>
      </c>
      <c r="Q23" t="n">
        <v>0.0003310738391135855</v>
      </c>
      <c r="R23" t="n">
        <v>0.04205479488348154</v>
      </c>
      <c r="S23" t="n">
        <v>0.03949697766022404</v>
      </c>
      <c r="T23" t="n">
        <v>0.1110617108688589</v>
      </c>
      <c r="U23" t="n">
        <v>0.03673560786090909</v>
      </c>
      <c r="V23" t="n">
        <v>0.0659630753991878</v>
      </c>
      <c r="W23" t="n">
        <v>0.001658271630905142</v>
      </c>
      <c r="X23" t="n">
        <v>0.0003631741734016733</v>
      </c>
      <c r="Y23" t="n">
        <v>0.07564884548649688</v>
      </c>
      <c r="Z23" t="n">
        <v>0.0008261235903181714</v>
      </c>
      <c r="AA23" t="n">
        <v>0.2025761330786394</v>
      </c>
      <c r="AB23" t="n">
        <v>0.0841705048297787</v>
      </c>
      <c r="AC23" t="n">
        <v>0.06607784236566863</v>
      </c>
      <c r="AD23" t="n">
        <v>0.04147344737325477</v>
      </c>
      <c r="AE23" t="n">
        <v>0.05827092724309975</v>
      </c>
      <c r="AF23" t="n">
        <v>0.02444731792401001</v>
      </c>
    </row>
    <row r="24">
      <c r="A24" t="n">
        <v>67</v>
      </c>
      <c r="B24" t="n">
        <v>0.1147717764681186</v>
      </c>
      <c r="C24" t="n">
        <v>0.0488181585266324</v>
      </c>
      <c r="D24" t="n">
        <v>0.02080682927891047</v>
      </c>
      <c r="E24" t="n">
        <v>0.0551471625444263</v>
      </c>
      <c r="F24" t="n">
        <v>0.1745178746131683</v>
      </c>
      <c r="G24" t="n">
        <v>0.09907922685590061</v>
      </c>
      <c r="H24" t="n">
        <v>0.03847161290101032</v>
      </c>
      <c r="I24" t="n">
        <v>0.1085737575553982</v>
      </c>
      <c r="J24" t="n">
        <v>0.1666624842876076</v>
      </c>
      <c r="K24" t="n">
        <v>0.0002296886414710579</v>
      </c>
      <c r="L24" t="n">
        <v>0.1249170045705746</v>
      </c>
      <c r="M24" t="n">
        <v>0.05056607116221025</v>
      </c>
      <c r="N24" t="n">
        <v>0.05575284982248737</v>
      </c>
      <c r="O24" t="n">
        <v>0.06522087469160853</v>
      </c>
      <c r="P24" t="n">
        <v>0.01652923339007619</v>
      </c>
      <c r="Q24" t="n">
        <v>0.0003070609024421119</v>
      </c>
      <c r="R24" t="n">
        <v>0.04598138959551797</v>
      </c>
      <c r="S24" t="n">
        <v>0.03562795557846529</v>
      </c>
      <c r="T24" t="n">
        <v>0.1611100848632702</v>
      </c>
      <c r="U24" t="n">
        <v>0.01729727468529252</v>
      </c>
      <c r="V24" t="n">
        <v>0.0637175562292763</v>
      </c>
      <c r="W24" t="n">
        <v>0.0004703968792878154</v>
      </c>
      <c r="X24" t="n">
        <v>0.0004955298902415095</v>
      </c>
      <c r="Y24" t="n">
        <v>0.0739117353587538</v>
      </c>
      <c r="Z24" t="n">
        <v>0.0007051096510469046</v>
      </c>
      <c r="AA24" t="n">
        <v>0.2041699060423287</v>
      </c>
      <c r="AB24" t="n">
        <v>0.07815588723894937</v>
      </c>
      <c r="AC24" t="n">
        <v>0.06466246524212758</v>
      </c>
      <c r="AD24" t="n">
        <v>0.04190048683226347</v>
      </c>
      <c r="AE24" t="n">
        <v>0.05352171503118407</v>
      </c>
      <c r="AF24" t="n">
        <v>0.03902801406666213</v>
      </c>
    </row>
    <row r="25">
      <c r="A25" t="n">
        <v>70</v>
      </c>
      <c r="B25" t="n">
        <v>0.1198046264373488</v>
      </c>
      <c r="C25" t="n">
        <v>0.05097549140373342</v>
      </c>
      <c r="D25" t="n">
        <v>0.04114402862859282</v>
      </c>
      <c r="E25" t="n">
        <v>0.05701512230526463</v>
      </c>
      <c r="F25" t="n">
        <v>0.05945468483710122</v>
      </c>
      <c r="G25" t="n">
        <v>0.09792324483627395</v>
      </c>
      <c r="H25" t="n">
        <v>0.05022976625935591</v>
      </c>
      <c r="I25" t="n">
        <v>0.1212591548603254</v>
      </c>
      <c r="J25" t="n">
        <v>0.17141247796101</v>
      </c>
      <c r="K25" t="n">
        <v>0.000252655897968844</v>
      </c>
      <c r="L25" t="n">
        <v>0.1541250387511978</v>
      </c>
      <c r="M25" t="n">
        <v>0.05520263301571667</v>
      </c>
      <c r="N25" t="n">
        <v>0.06636941914466246</v>
      </c>
      <c r="O25" t="n">
        <v>0.06329603459432054</v>
      </c>
      <c r="P25" t="n">
        <v>0.03747260807262076</v>
      </c>
      <c r="Q25" t="n">
        <v>0.0003065728638490294</v>
      </c>
      <c r="R25" t="n">
        <v>0.05015816976032952</v>
      </c>
      <c r="S25" t="n">
        <v>0.03624863080741774</v>
      </c>
      <c r="T25" t="n">
        <v>0.1359627128432726</v>
      </c>
      <c r="U25" t="n">
        <v>0.04080806095655864</v>
      </c>
      <c r="V25" t="n">
        <v>0.0568144388420795</v>
      </c>
      <c r="W25" t="n">
        <v>0.0007838549428488475</v>
      </c>
      <c r="X25" t="n">
        <v>0.0003959839802686469</v>
      </c>
      <c r="Y25" t="n">
        <v>0.08612920239574522</v>
      </c>
      <c r="Z25" t="n">
        <v>0.000584095711775638</v>
      </c>
      <c r="AA25" t="n">
        <v>0.1737685013698484</v>
      </c>
      <c r="AB25" t="n">
        <v>0.07767010207582321</v>
      </c>
      <c r="AC25" t="n">
        <v>0.06753104136128507</v>
      </c>
      <c r="AD25" t="n">
        <v>0.03976991905030239</v>
      </c>
      <c r="AE25" t="n">
        <v>0.07023970605525955</v>
      </c>
      <c r="AF25" t="n">
        <v>0.04077647226630825</v>
      </c>
    </row>
    <row r="26">
      <c r="A26" t="n">
        <v>72</v>
      </c>
      <c r="B26" t="n">
        <v>0.1048618127402446</v>
      </c>
      <c r="C26" t="n">
        <v>0.0006797849671317032</v>
      </c>
      <c r="D26" t="n">
        <v>0.03828139888484886</v>
      </c>
      <c r="E26" t="n">
        <v>0.001043677563446058</v>
      </c>
      <c r="F26" t="n">
        <v>0.1522579753876311</v>
      </c>
      <c r="G26" t="n">
        <v>0.1084026930767501</v>
      </c>
      <c r="H26" t="n">
        <v>0.04837520801737388</v>
      </c>
      <c r="I26" t="n">
        <v>0.1298408225146178</v>
      </c>
      <c r="J26" t="n">
        <v>0.1761624716344124</v>
      </c>
      <c r="K26" t="n">
        <v>0.000253871745640722</v>
      </c>
      <c r="L26" t="n">
        <v>0.1616352039226674</v>
      </c>
      <c r="M26" t="n">
        <v>0.05500560052220273</v>
      </c>
      <c r="N26" t="n">
        <v>0.05599416525012529</v>
      </c>
      <c r="O26" t="n">
        <v>0.0603305356302039</v>
      </c>
      <c r="P26" t="n">
        <v>0.03385056064315251</v>
      </c>
      <c r="Q26" t="n">
        <v>0.0002902085814327353</v>
      </c>
      <c r="R26" t="n">
        <v>0.04898514163957553</v>
      </c>
      <c r="S26" t="n">
        <v>0.03484870553788184</v>
      </c>
      <c r="T26" t="n">
        <v>0.1334230623472529</v>
      </c>
      <c r="U26" t="n">
        <v>0.03923645376875726</v>
      </c>
      <c r="V26" t="n">
        <v>0.0534947025428893</v>
      </c>
      <c r="W26" t="n">
        <v>0.0004449005596046244</v>
      </c>
      <c r="X26" t="n">
        <v>0.0005023102903023535</v>
      </c>
      <c r="Y26" t="n">
        <v>0.0776870042583097</v>
      </c>
      <c r="Z26" t="n">
        <v>0.0004630817725043712</v>
      </c>
      <c r="AA26" t="n">
        <v>0.2016967194121452</v>
      </c>
      <c r="AB26" t="n">
        <v>0.09034924090434825</v>
      </c>
      <c r="AC26" t="n">
        <v>0.07752430228896354</v>
      </c>
      <c r="AD26" t="n">
        <v>0.03966720614832202</v>
      </c>
      <c r="AE26" t="n">
        <v>0.09802743376536867</v>
      </c>
      <c r="AF26" t="n">
        <v>0.03668082089118765</v>
      </c>
    </row>
    <row r="27">
      <c r="A27" t="n">
        <v>75</v>
      </c>
      <c r="B27" t="n">
        <v>0.113385935551538</v>
      </c>
      <c r="C27" t="n">
        <v>0.0007156026949464856</v>
      </c>
      <c r="D27" t="n">
        <v>0.03423940058187011</v>
      </c>
      <c r="E27" t="n">
        <v>0.06092134440294105</v>
      </c>
      <c r="F27" t="n">
        <v>0.1662853569422915</v>
      </c>
      <c r="G27" t="n">
        <v>0.1043863856108184</v>
      </c>
      <c r="H27" t="n">
        <v>0.04466568829902007</v>
      </c>
      <c r="I27" t="n">
        <v>0.1244096390320938</v>
      </c>
      <c r="J27" t="n">
        <v>0.185176855702297</v>
      </c>
      <c r="K27" t="n">
        <v>0.0002550875933126</v>
      </c>
      <c r="L27" t="n">
        <v>0.1427722863092909</v>
      </c>
      <c r="M27" t="n">
        <v>0.05376631642820914</v>
      </c>
      <c r="N27" t="n">
        <v>0.05581234885668207</v>
      </c>
      <c r="O27" t="n">
        <v>0.05905524183176866</v>
      </c>
      <c r="P27" t="n">
        <v>0.03578810779207429</v>
      </c>
      <c r="Q27" t="n">
        <v>0.0003243147631801813</v>
      </c>
      <c r="R27" t="n">
        <v>0.05574759247628016</v>
      </c>
      <c r="S27" t="n">
        <v>0.0005707591635944532</v>
      </c>
      <c r="T27" t="n">
        <v>0.1546914455725763</v>
      </c>
      <c r="U27" t="n">
        <v>0.04041164771265364</v>
      </c>
      <c r="V27" t="n">
        <v>0.05415642408447686</v>
      </c>
      <c r="W27" t="n">
        <v>0.0005116531647893529</v>
      </c>
      <c r="X27" t="n">
        <v>0.0003768216721362874</v>
      </c>
      <c r="Y27" t="n">
        <v>0.08244666659453771</v>
      </c>
      <c r="Z27" t="n">
        <v>0.0003420678332331045</v>
      </c>
      <c r="AA27" t="n">
        <v>0.2130095775352968</v>
      </c>
      <c r="AB27" t="n">
        <v>0.08782326272322222</v>
      </c>
      <c r="AC27" t="n">
        <v>0.07069779011285933</v>
      </c>
      <c r="AD27" t="n">
        <v>0.04007604820915603</v>
      </c>
      <c r="AE27" t="n">
        <v>0.0906651828629584</v>
      </c>
      <c r="AF27" t="n">
        <v>0.03973206783461457</v>
      </c>
    </row>
    <row r="28">
      <c r="A28" t="n">
        <v>78</v>
      </c>
      <c r="B28" t="n">
        <v>0.1205101433356129</v>
      </c>
      <c r="C28" t="n">
        <v>0.05456056265709032</v>
      </c>
      <c r="D28" t="n">
        <v>0.04119183475471277</v>
      </c>
      <c r="E28" t="n">
        <v>0.06281058474653096</v>
      </c>
      <c r="F28" t="n">
        <v>0.1730974003067764</v>
      </c>
      <c r="G28" t="n">
        <v>0.1003700781448867</v>
      </c>
      <c r="H28" t="n">
        <v>0.04799672771174493</v>
      </c>
      <c r="I28" t="n">
        <v>0.1165548413674359</v>
      </c>
      <c r="J28" t="n">
        <v>0.1959783733282363</v>
      </c>
      <c r="K28" t="n">
        <v>0.0003026223544573878</v>
      </c>
      <c r="L28" t="n">
        <v>0.1184383295067379</v>
      </c>
      <c r="M28" t="n">
        <v>0.0531833597931167</v>
      </c>
      <c r="N28" t="n">
        <v>0.0555415329976968</v>
      </c>
      <c r="O28" t="n">
        <v>0.05936629990010381</v>
      </c>
      <c r="P28" t="n">
        <v>0.04321055347574743</v>
      </c>
      <c r="Q28" t="n">
        <v>0.000261819550603666</v>
      </c>
      <c r="R28" t="n">
        <v>0.0494825523499183</v>
      </c>
      <c r="S28" t="n">
        <v>0.02973005673206705</v>
      </c>
      <c r="T28" t="n">
        <v>0.1502472303469088</v>
      </c>
      <c r="U28" t="n">
        <v>0.04041416878350386</v>
      </c>
      <c r="V28" t="n">
        <v>0.04837722133545942</v>
      </c>
      <c r="W28" t="n">
        <v>0.00042305007005878</v>
      </c>
      <c r="X28" t="n">
        <v>0.0003443429068685102</v>
      </c>
      <c r="Y28" t="n">
        <v>0.06901184933102815</v>
      </c>
      <c r="Z28" t="n">
        <v>0.0003336814103034353</v>
      </c>
      <c r="AA28" t="n">
        <v>0.2129981879429285</v>
      </c>
      <c r="AB28" t="n">
        <v>0.1012429447685848</v>
      </c>
      <c r="AC28" t="n">
        <v>0.06080082861740768</v>
      </c>
      <c r="AD28" t="n">
        <v>0.03829009778390007</v>
      </c>
      <c r="AE28" t="n">
        <v>0.08330293196054814</v>
      </c>
      <c r="AF28" t="n">
        <v>0.03620280901092746</v>
      </c>
    </row>
    <row r="29">
      <c r="A29" t="n">
        <v>80</v>
      </c>
      <c r="B29" t="n">
        <v>0.05020958044034159</v>
      </c>
      <c r="C29" t="n">
        <v>0.05497265290959586</v>
      </c>
      <c r="D29" t="n">
        <v>0.02201614686652192</v>
      </c>
      <c r="E29" t="n">
        <v>0.06223777199512055</v>
      </c>
      <c r="F29" t="n">
        <v>0.1643764481485434</v>
      </c>
      <c r="G29" t="n">
        <v>0.09847727044374416</v>
      </c>
      <c r="H29" t="n">
        <v>0.05254569071843242</v>
      </c>
      <c r="I29" t="n">
        <v>0.1278161126346937</v>
      </c>
      <c r="J29" t="n">
        <v>0.1960708858544032</v>
      </c>
      <c r="K29" t="n">
        <v>0.0002427217014738511</v>
      </c>
      <c r="L29" t="n">
        <v>0.1270876472174003</v>
      </c>
      <c r="M29" t="n">
        <v>0.06081199187956091</v>
      </c>
      <c r="N29" t="n">
        <v>0.05426434598154675</v>
      </c>
      <c r="O29" t="n">
        <v>0.05787928655105079</v>
      </c>
      <c r="P29" t="n">
        <v>0.01969217212487928</v>
      </c>
      <c r="Q29" t="n">
        <v>0.0002867443497934406</v>
      </c>
      <c r="R29" t="n">
        <v>0.05361711107898878</v>
      </c>
      <c r="S29" t="n">
        <v>0.0005212326680986536</v>
      </c>
      <c r="T29" t="n">
        <v>0.1312362232619724</v>
      </c>
      <c r="U29" t="n">
        <v>0.04044241329046203</v>
      </c>
      <c r="V29" t="n">
        <v>0.0473170919222182</v>
      </c>
      <c r="W29" t="n">
        <v>0.0004886302925950552</v>
      </c>
      <c r="X29" t="n">
        <v>0.000298965501141701</v>
      </c>
      <c r="Y29" t="n">
        <v>0.07567795696916081</v>
      </c>
      <c r="Z29" t="n">
        <v>0.0003195539566134241</v>
      </c>
      <c r="AA29" t="n">
        <v>0.1893782917204597</v>
      </c>
      <c r="AB29" t="n">
        <v>0.09140423399357227</v>
      </c>
      <c r="AC29" t="n">
        <v>0.06378663358214207</v>
      </c>
      <c r="AD29" t="n">
        <v>0.0007105082308951609</v>
      </c>
      <c r="AE29" t="n">
        <v>0.07594068105813787</v>
      </c>
      <c r="AF29" t="n">
        <v>0.001403967162294299</v>
      </c>
    </row>
    <row r="30">
      <c r="A30" t="n">
        <v>83</v>
      </c>
      <c r="B30" t="n">
        <v>0.1053808039681123</v>
      </c>
      <c r="C30" t="n">
        <v>0.04872063490755776</v>
      </c>
      <c r="D30" t="n">
        <v>0.0416679060450259</v>
      </c>
      <c r="E30" t="n">
        <v>0.06490490910810127</v>
      </c>
      <c r="F30" t="n">
        <v>0.1536337318088868</v>
      </c>
      <c r="G30" t="n">
        <v>0.1154993527053563</v>
      </c>
      <c r="H30" t="n">
        <v>0.05725694178913643</v>
      </c>
      <c r="I30" t="n">
        <v>0.1197218647084482</v>
      </c>
      <c r="J30" t="n">
        <v>0.1779368627694767</v>
      </c>
      <c r="K30" t="n">
        <v>0.0002887131799019973</v>
      </c>
      <c r="L30" t="n">
        <v>0.09011934874317573</v>
      </c>
      <c r="M30" t="n">
        <v>0.05474799857511244</v>
      </c>
      <c r="N30" t="n">
        <v>0.0009516035034453747</v>
      </c>
      <c r="O30" t="n">
        <v>0.05650002424789075</v>
      </c>
      <c r="P30" t="n">
        <v>0.03555659522732159</v>
      </c>
      <c r="Q30" t="n">
        <v>0.0003116691489832151</v>
      </c>
      <c r="R30" t="n">
        <v>0.04428252091271558</v>
      </c>
      <c r="S30" t="n">
        <v>0.03480415225349566</v>
      </c>
      <c r="T30" t="n">
        <v>0.130830309434851</v>
      </c>
      <c r="U30" t="n">
        <v>0.0007113097345471521</v>
      </c>
      <c r="V30" t="n">
        <v>0.04812182005583206</v>
      </c>
      <c r="W30" t="n">
        <v>0.0007026712369009546</v>
      </c>
      <c r="X30" t="n">
        <v>0.0003072422501310751</v>
      </c>
      <c r="Y30" t="n">
        <v>0.06661181215948549</v>
      </c>
      <c r="Z30" t="n">
        <v>0.000305426502923413</v>
      </c>
      <c r="AA30" t="n">
        <v>0.165758395497991</v>
      </c>
      <c r="AB30" t="n">
        <v>0.09182744736782185</v>
      </c>
      <c r="AC30" t="n">
        <v>0.06077029889151595</v>
      </c>
      <c r="AD30" t="n">
        <v>0.04080704745219386</v>
      </c>
      <c r="AE30" t="n">
        <v>0.09063102476582464</v>
      </c>
      <c r="AF30" t="n">
        <v>0.03483785944492321</v>
      </c>
    </row>
    <row r="31">
      <c r="A31" t="n">
        <v>86</v>
      </c>
      <c r="B31" t="n">
        <v>0.1045648941268991</v>
      </c>
      <c r="C31" t="n">
        <v>0.0007688734231651512</v>
      </c>
      <c r="D31" t="n">
        <v>0.04430181755108394</v>
      </c>
      <c r="E31" t="n">
        <v>0.06210058282205923</v>
      </c>
      <c r="F31" t="n">
        <v>0.175308797910943</v>
      </c>
      <c r="G31" t="n">
        <v>0.1062675289096661</v>
      </c>
      <c r="H31" t="n">
        <v>0.04347966728623871</v>
      </c>
      <c r="I31" t="n">
        <v>0.1188743297657426</v>
      </c>
      <c r="J31" t="n">
        <v>0.1598028396845501</v>
      </c>
      <c r="K31" t="n">
        <v>0.0002597633205715906</v>
      </c>
      <c r="L31" t="n">
        <v>0.1461124917862509</v>
      </c>
      <c r="M31" t="n">
        <v>0.05548224035822407</v>
      </c>
      <c r="N31" t="n">
        <v>0.05815730996967289</v>
      </c>
      <c r="O31" t="n">
        <v>0.0589704628200791</v>
      </c>
      <c r="P31" t="n">
        <v>0.0393024281805439</v>
      </c>
      <c r="Q31" t="n">
        <v>0.0003530082622605636</v>
      </c>
      <c r="R31" t="n">
        <v>0.05369360093701066</v>
      </c>
      <c r="S31" t="n">
        <v>0.0004920973372096736</v>
      </c>
      <c r="T31" t="n">
        <v>0.1433590165744071</v>
      </c>
      <c r="U31" t="n">
        <v>0.0006758999613911061</v>
      </c>
      <c r="V31" t="n">
        <v>0.04892654818944591</v>
      </c>
      <c r="W31" t="n">
        <v>0.0004690415759823422</v>
      </c>
      <c r="X31" t="n">
        <v>0.0003155189991204492</v>
      </c>
      <c r="Y31" t="n">
        <v>0.0629107611878877</v>
      </c>
      <c r="Z31" t="n">
        <v>0.0002912990492334018</v>
      </c>
      <c r="AA31" t="n">
        <v>0.1841413215374667</v>
      </c>
      <c r="AB31" t="n">
        <v>0.09160253704323117</v>
      </c>
      <c r="AC31" t="n">
        <v>0.06104626717841567</v>
      </c>
      <c r="AD31" t="n">
        <v>0.03791226192875948</v>
      </c>
      <c r="AE31" t="n">
        <v>0.08965665528636739</v>
      </c>
      <c r="AF31" t="n">
        <v>0.0005005615810271017</v>
      </c>
    </row>
    <row r="32">
      <c r="A32" t="n">
        <v>88</v>
      </c>
      <c r="B32" t="n">
        <v>0.1028944120839183</v>
      </c>
      <c r="C32" t="n">
        <v>0.05013544980129202</v>
      </c>
      <c r="D32" t="n">
        <v>0.0008123341530615243</v>
      </c>
      <c r="E32" t="n">
        <v>0.06299048525259467</v>
      </c>
      <c r="F32" t="n">
        <v>0.1422751853621619</v>
      </c>
      <c r="G32" t="n">
        <v>0.122647705035722</v>
      </c>
      <c r="H32" t="n">
        <v>0.0537851049736285</v>
      </c>
      <c r="I32" t="n">
        <v>0.118026794823037</v>
      </c>
      <c r="J32" t="n">
        <v>0.1497045420010183</v>
      </c>
      <c r="K32" t="n">
        <v>0.0002308134612411838</v>
      </c>
      <c r="L32" t="n">
        <v>0.1615423022455067</v>
      </c>
      <c r="M32" t="n">
        <v>0.05756110790166011</v>
      </c>
      <c r="N32" t="n">
        <v>0.04732626645339346</v>
      </c>
      <c r="O32" t="n">
        <v>0.06702234673530882</v>
      </c>
      <c r="P32" t="n">
        <v>0.001214505007658073</v>
      </c>
      <c r="Q32" t="n">
        <v>0.0003231564924687391</v>
      </c>
      <c r="R32" t="n">
        <v>0.05107771337200432</v>
      </c>
      <c r="S32" t="n">
        <v>0.03845731115025683</v>
      </c>
      <c r="T32" t="n">
        <v>0.1320017309806631</v>
      </c>
      <c r="U32" t="n">
        <v>0.04039399017136441</v>
      </c>
      <c r="V32" t="n">
        <v>0.05011197028375337</v>
      </c>
      <c r="W32" t="n">
        <v>0.0005115903351028153</v>
      </c>
      <c r="X32" t="n">
        <v>0.0003952194576009315</v>
      </c>
      <c r="Y32" t="n">
        <v>0.03666694906374877</v>
      </c>
      <c r="Z32" t="n">
        <v>0.001044073908753892</v>
      </c>
      <c r="AA32" t="n">
        <v>0.2175372114256578</v>
      </c>
      <c r="AB32" t="n">
        <v>0.08652324142635527</v>
      </c>
      <c r="AC32" t="n">
        <v>0.05988689031942586</v>
      </c>
      <c r="AD32" t="n">
        <v>0.04015644406567893</v>
      </c>
      <c r="AE32" t="n">
        <v>0.1131646592003905</v>
      </c>
      <c r="AF32" t="n">
        <v>0.03460084160012036</v>
      </c>
    </row>
    <row r="33">
      <c r="A33" t="n">
        <v>91</v>
      </c>
      <c r="B33" t="n">
        <v>0.09767630957360984</v>
      </c>
      <c r="C33" t="n">
        <v>0.06157905093093875</v>
      </c>
      <c r="D33" t="n">
        <v>0.0004807001117715757</v>
      </c>
      <c r="E33" t="n">
        <v>0.05621391077186779</v>
      </c>
      <c r="F33" t="n">
        <v>0.0683471056861928</v>
      </c>
      <c r="G33" t="n">
        <v>0.1040610121401211</v>
      </c>
      <c r="H33" t="n">
        <v>0.02077550436378421</v>
      </c>
      <c r="I33" t="n">
        <v>0.1180179361410148</v>
      </c>
      <c r="J33" t="n">
        <v>0.1532703039186459</v>
      </c>
      <c r="L33" t="n">
        <v>0.1346185707056078</v>
      </c>
      <c r="M33" t="n">
        <v>0.060992496985565</v>
      </c>
      <c r="N33" t="n">
        <v>0.0007675035496776925</v>
      </c>
      <c r="O33" t="n">
        <v>0.05934592920072237</v>
      </c>
      <c r="P33" t="n">
        <v>0.0005765731126418273</v>
      </c>
      <c r="Q33" t="n">
        <v>0.0003821042406426194</v>
      </c>
      <c r="R33" t="n">
        <v>0.05033422501386586</v>
      </c>
      <c r="S33" t="n">
        <v>0.03762586234364091</v>
      </c>
      <c r="T33" t="n">
        <v>0.1447455939634467</v>
      </c>
      <c r="U33" t="n">
        <v>0.04258725257145713</v>
      </c>
      <c r="V33" t="n">
        <v>0.05129739237806082</v>
      </c>
      <c r="W33" t="n">
        <v>0.0005541390942232884</v>
      </c>
      <c r="X33" t="n">
        <v>0.0002819618547998815</v>
      </c>
      <c r="Y33" t="n">
        <v>0.0009650411119875102</v>
      </c>
      <c r="Z33" t="n">
        <v>0.001796848768274382</v>
      </c>
      <c r="AA33" t="n">
        <v>0.2144084531242338</v>
      </c>
      <c r="AB33" t="n">
        <v>0.07222044173650967</v>
      </c>
      <c r="AC33" t="n">
        <v>0.05872751346043605</v>
      </c>
      <c r="AD33" t="n">
        <v>0.04145541058050674</v>
      </c>
      <c r="AE33" t="n">
        <v>0.08287480674825957</v>
      </c>
      <c r="AF33" t="n">
        <v>0.000440660397219614</v>
      </c>
    </row>
    <row r="34">
      <c r="A34" t="n">
        <v>94</v>
      </c>
      <c r="B34" t="n">
        <v>0.1236035093310551</v>
      </c>
      <c r="C34" t="n">
        <v>0.05223393674229698</v>
      </c>
      <c r="D34" t="n">
        <v>0.0004129722815083253</v>
      </c>
      <c r="E34" t="n">
        <v>0.05318220006094153</v>
      </c>
      <c r="F34" t="n">
        <v>0.1501004739730756</v>
      </c>
      <c r="G34" t="n">
        <v>0.1131517019959711</v>
      </c>
      <c r="H34" t="n">
        <v>0.04706365209440031</v>
      </c>
      <c r="I34" t="n">
        <v>0.1180090774589926</v>
      </c>
      <c r="J34" t="n">
        <v>0.1746960596685734</v>
      </c>
      <c r="L34" t="n">
        <v>0.1327239936182949</v>
      </c>
      <c r="M34" t="n">
        <v>0.05113864267959672</v>
      </c>
      <c r="N34" t="n">
        <v>0.04111109946372666</v>
      </c>
      <c r="O34" t="n">
        <v>0.05902826963848898</v>
      </c>
      <c r="P34" t="n">
        <v>0.0438891568818772</v>
      </c>
      <c r="Q34" t="n">
        <v>0.0003285427476312385</v>
      </c>
      <c r="R34" t="n">
        <v>0.05088885802636334</v>
      </c>
      <c r="S34" t="n">
        <v>0.01768719796994346</v>
      </c>
      <c r="T34" t="n">
        <v>0.1541498599195514</v>
      </c>
      <c r="U34" t="n">
        <v>0.03994805157909555</v>
      </c>
      <c r="V34" t="n">
        <v>0.05164584555098364</v>
      </c>
      <c r="W34" t="n">
        <v>0.03546361336058593</v>
      </c>
      <c r="X34" t="n">
        <v>0.0003155261663417369</v>
      </c>
      <c r="Y34" t="n">
        <v>0.07258018176739521</v>
      </c>
      <c r="Z34" t="n">
        <v>0.0004197235187213505</v>
      </c>
      <c r="AA34" t="n">
        <v>0.2099720159041022</v>
      </c>
      <c r="AB34" t="n">
        <v>0.0795071617993407</v>
      </c>
      <c r="AC34" t="n">
        <v>0.06070010774570844</v>
      </c>
      <c r="AD34" t="n">
        <v>0.03696751566729731</v>
      </c>
      <c r="AE34" t="n">
        <v>0.08552399068832808</v>
      </c>
      <c r="AF34" t="n">
        <v>0.01266541965638975</v>
      </c>
    </row>
    <row r="35">
      <c r="A35" t="n">
        <v>96</v>
      </c>
      <c r="B35" t="n">
        <v>0.1037977272634307</v>
      </c>
      <c r="C35" t="n">
        <v>0.05619762496599125</v>
      </c>
      <c r="D35" t="n">
        <v>0.04057690020421059</v>
      </c>
      <c r="E35" t="n">
        <v>0.06085910072518625</v>
      </c>
      <c r="F35" t="n">
        <v>0.1337126727828647</v>
      </c>
      <c r="G35" t="n">
        <v>0.1222423918518211</v>
      </c>
      <c r="H35" t="n">
        <v>0.04363700446728417</v>
      </c>
      <c r="I35" t="n">
        <v>0.1219706416630647</v>
      </c>
      <c r="J35" t="n">
        <v>0.1721646401358993</v>
      </c>
      <c r="L35" t="n">
        <v>0.1500116721213782</v>
      </c>
      <c r="M35" t="n">
        <v>0.05638633395969415</v>
      </c>
      <c r="N35" t="n">
        <v>0.05191026427526037</v>
      </c>
      <c r="O35" t="n">
        <v>0.05918878200350628</v>
      </c>
      <c r="P35" t="n">
        <v>0.02068915301487982</v>
      </c>
      <c r="Q35" t="n">
        <v>0.0002828690572723176</v>
      </c>
      <c r="R35" t="n">
        <v>0.04560754542736917</v>
      </c>
      <c r="S35" t="n">
        <v>0.0395639084277085</v>
      </c>
      <c r="T35" t="n">
        <v>0.1336899195862679</v>
      </c>
      <c r="U35" t="n">
        <v>0.04205718659687598</v>
      </c>
      <c r="V35" t="n">
        <v>0.04279807056384462</v>
      </c>
      <c r="X35" t="n">
        <v>0.0002989957562145039</v>
      </c>
      <c r="Y35" t="n">
        <v>0.07541714192533816</v>
      </c>
      <c r="Z35" t="n">
        <v>0.0003886673839955114</v>
      </c>
      <c r="AA35" t="n">
        <v>0.1321893250030328</v>
      </c>
      <c r="AC35" t="n">
        <v>0.06430210097857419</v>
      </c>
      <c r="AD35" t="n">
        <v>0.04302778981480494</v>
      </c>
      <c r="AE35" t="n">
        <v>0.0985013390230675</v>
      </c>
      <c r="AF35" t="n">
        <v>0.0005147441654424822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38"/>
  <sheetViews>
    <sheetView workbookViewId="0">
      <selection activeCell="A1" sqref="A1"/>
    </sheetView>
  </sheetViews>
  <sheetFormatPr baseColWidth="8" defaultRowHeight="15"/>
  <sheetData>
    <row r="1">
      <c r="B1" t="n">
        <v>8</v>
      </c>
      <c r="C1" t="n">
        <v>8</v>
      </c>
      <c r="D1" t="n">
        <v>4</v>
      </c>
      <c r="E1" t="n">
        <v>4</v>
      </c>
      <c r="F1" t="n">
        <v>4</v>
      </c>
      <c r="G1" t="n">
        <v>4</v>
      </c>
      <c r="H1" t="n">
        <v>2</v>
      </c>
      <c r="I1" t="n">
        <v>2</v>
      </c>
      <c r="J1" t="n">
        <v>2</v>
      </c>
      <c r="K1" t="n">
        <v>2</v>
      </c>
      <c r="L1" t="n">
        <v>1</v>
      </c>
      <c r="M1" t="n">
        <v>1</v>
      </c>
      <c r="N1" t="n">
        <v>1</v>
      </c>
      <c r="O1" t="n">
        <v>0.5</v>
      </c>
      <c r="P1" t="n">
        <v>0.5</v>
      </c>
      <c r="Q1" t="n">
        <v>0.5</v>
      </c>
      <c r="R1" t="n">
        <v>0.5</v>
      </c>
      <c r="S1" t="n">
        <v>0.25</v>
      </c>
      <c r="T1" t="n">
        <v>0.25</v>
      </c>
      <c r="U1" t="n">
        <v>0.25</v>
      </c>
      <c r="V1" t="n">
        <v>0.25</v>
      </c>
      <c r="W1" t="n">
        <v>0.125</v>
      </c>
      <c r="X1" t="n">
        <v>0.125</v>
      </c>
      <c r="Y1" t="n">
        <v>0.125</v>
      </c>
      <c r="Z1" t="n">
        <v>0.125</v>
      </c>
      <c r="AA1" t="n">
        <v>0.062</v>
      </c>
      <c r="AB1" t="n">
        <v>0.062</v>
      </c>
    </row>
    <row r="2">
      <c r="A2" t="n">
        <v>0</v>
      </c>
      <c r="B2" t="n">
        <v>0.1859292266465088</v>
      </c>
      <c r="C2" t="n">
        <v>0.07739479873563294</v>
      </c>
      <c r="D2" t="n">
        <v>0.04157632760761529</v>
      </c>
      <c r="E2" t="n">
        <v>0.02388262093220566</v>
      </c>
      <c r="F2" t="n">
        <v>0.1709713055739102</v>
      </c>
      <c r="G2" t="n">
        <v>0.1005947299317276</v>
      </c>
      <c r="I2" t="n">
        <v>0.127756436528956</v>
      </c>
      <c r="J2" t="n">
        <v>0.1458729914458378</v>
      </c>
      <c r="L2" t="n">
        <v>0.1516749861933999</v>
      </c>
      <c r="M2" t="n">
        <v>0.1044092078686832</v>
      </c>
      <c r="N2" t="n">
        <v>0.03883911482334394</v>
      </c>
      <c r="O2" t="n">
        <v>0.01402475289475973</v>
      </c>
      <c r="P2" t="n">
        <v>0.1079120247209044</v>
      </c>
      <c r="Q2" t="n">
        <v>0.1344549785314868</v>
      </c>
      <c r="R2" t="n">
        <v>0.0006033569648554877</v>
      </c>
      <c r="S2" t="n">
        <v>0.009309165822242662</v>
      </c>
      <c r="T2" t="n">
        <v>0.1010235713825533</v>
      </c>
      <c r="U2" t="n">
        <v>0.01127772403111701</v>
      </c>
      <c r="V2" t="n">
        <v>0.08851960587377639</v>
      </c>
      <c r="W2" t="n">
        <v>0.1733070243468961</v>
      </c>
      <c r="X2" t="n">
        <v>0.09264132346607762</v>
      </c>
      <c r="Y2" t="n">
        <v>0.09915755191985998</v>
      </c>
      <c r="Z2" t="n">
        <v>0.0005495638819628324</v>
      </c>
      <c r="AB2" t="n">
        <v>0.007240718560960287</v>
      </c>
    </row>
    <row r="3">
      <c r="A3" t="n">
        <v>4</v>
      </c>
      <c r="B3" t="n">
        <v>0.1670944444775224</v>
      </c>
      <c r="C3" t="n">
        <v>0.07331289864196587</v>
      </c>
      <c r="D3" t="n">
        <v>0.004878576682509423</v>
      </c>
      <c r="E3" t="n">
        <v>0.1382073556485402</v>
      </c>
      <c r="F3" t="n">
        <v>0.2051966017482426</v>
      </c>
      <c r="G3" t="n">
        <v>0.0936476371761216</v>
      </c>
      <c r="H3" t="n">
        <v>0.05754706341900379</v>
      </c>
      <c r="I3" t="n">
        <v>0.107884720192486</v>
      </c>
      <c r="J3" t="n">
        <v>0.1633056178170167</v>
      </c>
      <c r="K3" t="n">
        <v>0.1901942362149619</v>
      </c>
      <c r="L3" t="n">
        <v>0.1551883215506132</v>
      </c>
      <c r="M3" t="n">
        <v>0.1173437642333236</v>
      </c>
      <c r="N3" t="n">
        <v>0.0522097164715449</v>
      </c>
      <c r="O3" t="n">
        <v>0.1155298822859954</v>
      </c>
      <c r="P3" t="n">
        <v>0.1795228699875145</v>
      </c>
      <c r="Q3" t="n">
        <v>0.1104465278817164</v>
      </c>
      <c r="R3" t="n">
        <v>0.04957892843124957</v>
      </c>
      <c r="S3" t="n">
        <v>0.01804862749432996</v>
      </c>
      <c r="T3" t="n">
        <v>0.1475274602631325</v>
      </c>
      <c r="U3" t="n">
        <v>0.02408372423445984</v>
      </c>
      <c r="V3" t="n">
        <v>0.0005800975900495059</v>
      </c>
      <c r="W3" t="n">
        <v>0.215333630421126</v>
      </c>
      <c r="X3" t="n">
        <v>0.09716717155311201</v>
      </c>
      <c r="Y3" t="n">
        <v>0.1030398530685857</v>
      </c>
      <c r="Z3" t="n">
        <v>0.0006903280992509164</v>
      </c>
      <c r="AA3" t="n">
        <v>0.06803980856672344</v>
      </c>
      <c r="AB3" t="n">
        <v>0.1454733577076912</v>
      </c>
    </row>
    <row r="4">
      <c r="A4" t="n">
        <v>6</v>
      </c>
      <c r="B4" t="n">
        <v>0.1603945560624012</v>
      </c>
      <c r="C4" t="n">
        <v>0.08168763833488676</v>
      </c>
      <c r="D4" t="n">
        <v>0.01401343985656118</v>
      </c>
      <c r="E4" t="n">
        <v>0.218966112153851</v>
      </c>
      <c r="F4" t="n">
        <v>0.2349234714067963</v>
      </c>
      <c r="G4" t="n">
        <v>0.08915670307358961</v>
      </c>
      <c r="H4" t="n">
        <v>0.2039140271771499</v>
      </c>
      <c r="I4" t="n">
        <v>0.2346910209827696</v>
      </c>
      <c r="J4" t="n">
        <v>0.1619414522057292</v>
      </c>
      <c r="K4" t="n">
        <v>0.1837555052212791</v>
      </c>
      <c r="L4" t="n">
        <v>0.1575989446802807</v>
      </c>
      <c r="M4" t="n">
        <v>0.09440955399159236</v>
      </c>
      <c r="N4" t="n">
        <v>0.05542166954878706</v>
      </c>
      <c r="O4" t="n">
        <v>0.1890775270736643</v>
      </c>
      <c r="P4" t="n">
        <v>0.1888948062769842</v>
      </c>
      <c r="Q4" t="n">
        <v>0.1117943619022008</v>
      </c>
      <c r="R4" t="n">
        <v>0.05188716533447914</v>
      </c>
      <c r="S4" t="n">
        <v>0.1816208644289833</v>
      </c>
      <c r="T4" t="n">
        <v>0.1651163932428996</v>
      </c>
      <c r="U4" t="n">
        <v>0.2039304569679475</v>
      </c>
      <c r="V4" t="n">
        <v>0.03197487374268614</v>
      </c>
      <c r="W4" t="n">
        <v>0.1087072452728871</v>
      </c>
      <c r="X4" t="n">
        <v>0.1016930196401464</v>
      </c>
      <c r="Y4" t="n">
        <v>0.08190783201668839</v>
      </c>
      <c r="Z4" t="n">
        <v>0.0150666638649069</v>
      </c>
      <c r="AA4" t="n">
        <v>0.06759730923798829</v>
      </c>
      <c r="AB4" t="n">
        <v>0.201690516573644</v>
      </c>
    </row>
    <row r="5">
      <c r="A5" t="n">
        <v>9</v>
      </c>
      <c r="B5" t="n">
        <v>0.1744646325758905</v>
      </c>
      <c r="C5" t="n">
        <v>0.09149245927007162</v>
      </c>
      <c r="D5" t="n">
        <v>0.02314830303061294</v>
      </c>
      <c r="E5" t="n">
        <v>0.2353575935482723</v>
      </c>
      <c r="F5" t="n">
        <v>0.2033738736690272</v>
      </c>
      <c r="G5" t="n">
        <v>0.07405438927315969</v>
      </c>
      <c r="H5" t="n">
        <v>0.2168798812451875</v>
      </c>
      <c r="I5" t="n">
        <v>0.2232331809545003</v>
      </c>
      <c r="J5" t="n">
        <v>0.1532449769374498</v>
      </c>
      <c r="K5" t="n">
        <v>0.1716780052053179</v>
      </c>
      <c r="L5" t="n">
        <v>0.1651077038000625</v>
      </c>
      <c r="M5" t="n">
        <v>0.1048322615265232</v>
      </c>
      <c r="N5" t="n">
        <v>0.0526821403722668</v>
      </c>
      <c r="O5" t="n">
        <v>0.211106002669746</v>
      </c>
      <c r="P5" t="n">
        <v>0.1365989849253954</v>
      </c>
      <c r="Q5" t="n">
        <v>0.1249665751367479</v>
      </c>
      <c r="R5" t="n">
        <v>0.05152928727610249</v>
      </c>
      <c r="S5" t="n">
        <v>0.2076017505300983</v>
      </c>
      <c r="T5" t="n">
        <v>0.1439930118775165</v>
      </c>
      <c r="U5" t="n">
        <v>0.1997199784416481</v>
      </c>
      <c r="V5" t="n">
        <v>0.01633450536721281</v>
      </c>
      <c r="W5" t="n">
        <v>0.002080860124648219</v>
      </c>
      <c r="X5" t="n">
        <v>0.1289005598293674</v>
      </c>
      <c r="Y5" t="n">
        <v>0.07901339654133334</v>
      </c>
      <c r="Z5" t="n">
        <v>0.0006613071819813302</v>
      </c>
      <c r="AA5" t="n">
        <v>0.06583656133349597</v>
      </c>
      <c r="AB5" t="n">
        <v>0.1869665784867673</v>
      </c>
    </row>
    <row r="6">
      <c r="A6" t="n">
        <v>12</v>
      </c>
      <c r="B6" t="n">
        <v>0.1623296586171752</v>
      </c>
      <c r="C6" t="n">
        <v>0.09553369037978317</v>
      </c>
      <c r="D6" t="n">
        <v>0.1984004345334074</v>
      </c>
      <c r="E6" t="n">
        <v>0.1347897536091592</v>
      </c>
      <c r="F6" t="n">
        <v>0.1946086464263088</v>
      </c>
      <c r="G6" t="n">
        <v>0.1299449432425368</v>
      </c>
      <c r="H6" t="n">
        <v>0.1858252620505054</v>
      </c>
      <c r="I6" t="n">
        <v>0.19609287053214</v>
      </c>
      <c r="J6" t="n">
        <v>0.1724756440910471</v>
      </c>
      <c r="K6" t="n">
        <v>0.2027579370630065</v>
      </c>
      <c r="L6" t="n">
        <v>0.1568460148918266</v>
      </c>
      <c r="M6" t="n">
        <v>0.1175465141057639</v>
      </c>
      <c r="N6" t="n">
        <v>0.05943725075881311</v>
      </c>
      <c r="O6" t="n">
        <v>0.2065682391129344</v>
      </c>
      <c r="P6" t="n">
        <v>0.146891035248264</v>
      </c>
      <c r="Q6" t="n">
        <v>0.126429028897989</v>
      </c>
      <c r="R6" t="n">
        <v>0.05670293978517948</v>
      </c>
      <c r="S6" t="n">
        <v>0.1767889580947445</v>
      </c>
      <c r="T6" t="n">
        <v>0.1600036757751815</v>
      </c>
      <c r="U6" t="n">
        <v>0.1622004144046153</v>
      </c>
      <c r="V6" t="n">
        <v>0.0006941369917394865</v>
      </c>
      <c r="W6" t="n">
        <v>0.1759832616224225</v>
      </c>
      <c r="X6" t="n">
        <v>0.1271799653690096</v>
      </c>
      <c r="Y6" t="n">
        <v>0.07744293935523926</v>
      </c>
      <c r="Z6" t="n">
        <v>0.0006084193382378908</v>
      </c>
      <c r="AA6" t="n">
        <v>0.0724024371747384</v>
      </c>
      <c r="AB6" t="n">
        <v>0.1948371921234521</v>
      </c>
    </row>
    <row r="7">
      <c r="A7" t="n">
        <v>14</v>
      </c>
      <c r="B7" t="n">
        <v>0.1692100790498328</v>
      </c>
      <c r="C7" t="n">
        <v>0.1017256479780872</v>
      </c>
      <c r="D7" t="n">
        <v>0.1773445481227608</v>
      </c>
      <c r="E7" t="n">
        <v>0.03422191367004606</v>
      </c>
      <c r="F7" t="n">
        <v>0.1086621567610703</v>
      </c>
      <c r="G7" t="n">
        <v>0.1598216051914181</v>
      </c>
      <c r="H7" t="n">
        <v>0.2168430536935367</v>
      </c>
      <c r="I7" t="n">
        <v>0.1966772673911874</v>
      </c>
      <c r="J7" t="n">
        <v>0.1726509131899827</v>
      </c>
      <c r="K7" t="n">
        <v>0.1673038791532414</v>
      </c>
      <c r="L7" t="n">
        <v>0.1572629670746593</v>
      </c>
      <c r="M7" t="n">
        <v>0.1573288339698638</v>
      </c>
      <c r="N7" t="n">
        <v>0.05409366955039085</v>
      </c>
      <c r="O7" t="n">
        <v>0.09038886168433898</v>
      </c>
      <c r="P7" t="n">
        <v>0.1339279321866313</v>
      </c>
      <c r="Q7" t="n">
        <v>0.1220015030972605</v>
      </c>
      <c r="R7" t="n">
        <v>0.06265748980966622</v>
      </c>
      <c r="S7" t="n">
        <v>0.2131572035396701</v>
      </c>
      <c r="T7" t="n">
        <v>0.1483377748018788</v>
      </c>
      <c r="U7" t="n">
        <v>0.1649237590104869</v>
      </c>
      <c r="V7" t="n">
        <v>0.03468342650383104</v>
      </c>
      <c r="W7" t="n">
        <v>0.2201879926430903</v>
      </c>
      <c r="X7" t="n">
        <v>0.1169346644156861</v>
      </c>
      <c r="Y7" t="n">
        <v>0.08354137451411583</v>
      </c>
      <c r="Z7" t="n">
        <v>0.02824087257509613</v>
      </c>
      <c r="AA7" t="n">
        <v>0.06851758211639318</v>
      </c>
      <c r="AB7" t="n">
        <v>0.2254512348566936</v>
      </c>
    </row>
    <row r="8">
      <c r="A8" t="n">
        <v>17</v>
      </c>
      <c r="B8" t="n">
        <v>0.1785742340326236</v>
      </c>
      <c r="C8" t="n">
        <v>0.131743928286214</v>
      </c>
      <c r="D8" t="n">
        <v>0.2266782495356002</v>
      </c>
      <c r="E8" t="n">
        <v>0.2209858608269471</v>
      </c>
      <c r="F8" t="n">
        <v>0.02271566709583172</v>
      </c>
      <c r="G8" t="n">
        <v>0.1364109975795188</v>
      </c>
      <c r="H8" t="n">
        <v>0.2130160985449222</v>
      </c>
      <c r="I8" t="n">
        <v>0.1957442097724099</v>
      </c>
      <c r="J8" t="n">
        <v>0.1938463364892325</v>
      </c>
      <c r="K8" t="n">
        <v>0.1845911420255699</v>
      </c>
      <c r="L8" t="n">
        <v>0.1759649376815891</v>
      </c>
      <c r="M8" t="n">
        <v>0.1497386864725547</v>
      </c>
      <c r="N8" t="n">
        <v>0.06243930792611777</v>
      </c>
      <c r="O8" t="n">
        <v>0.1641747149370082</v>
      </c>
      <c r="P8" t="n">
        <v>0.1423168372041752</v>
      </c>
      <c r="Q8" t="n">
        <v>0.1273311189323906</v>
      </c>
      <c r="R8" t="n">
        <v>0.06495058830195524</v>
      </c>
      <c r="S8" t="n">
        <v>0.1854059340077787</v>
      </c>
      <c r="T8" t="n">
        <v>0.1521830878449619</v>
      </c>
      <c r="U8" t="n">
        <v>0.1214472430194368</v>
      </c>
      <c r="V8" t="n">
        <v>0.03631713538363342</v>
      </c>
      <c r="W8" t="n">
        <v>0.264392723663758</v>
      </c>
      <c r="X8" t="n">
        <v>0.1012686625038923</v>
      </c>
      <c r="Y8" t="n">
        <v>0.08571067084454043</v>
      </c>
      <c r="Z8" t="n">
        <v>0.0006016022300619933</v>
      </c>
      <c r="AA8" t="n">
        <v>0.08626387863269745</v>
      </c>
      <c r="AB8" t="n">
        <v>0.1846901786171251</v>
      </c>
    </row>
    <row r="9">
      <c r="A9" t="n">
        <v>19</v>
      </c>
      <c r="B9" t="n">
        <v>0.2096466675900559</v>
      </c>
      <c r="C9" t="n">
        <v>0.1481151147235061</v>
      </c>
      <c r="D9" t="n">
        <v>0.1935887435824122</v>
      </c>
      <c r="E9" t="n">
        <v>0.2423949960171908</v>
      </c>
      <c r="F9" t="n">
        <v>0.201533652708473</v>
      </c>
      <c r="G9" t="n">
        <v>0.1360653612103802</v>
      </c>
      <c r="H9" t="n">
        <v>0.2000503380827449</v>
      </c>
      <c r="I9" t="n">
        <v>0.211813387075276</v>
      </c>
      <c r="J9" t="n">
        <v>0.1759750321494158</v>
      </c>
      <c r="K9" t="n">
        <v>0.1518983717527527</v>
      </c>
      <c r="L9" t="n">
        <v>0.1893789200726224</v>
      </c>
      <c r="M9" t="n">
        <v>0.1623051175492969</v>
      </c>
      <c r="N9" t="n">
        <v>0.053428497921582</v>
      </c>
      <c r="O9" t="n">
        <v>0.1673961925543414</v>
      </c>
      <c r="P9" t="n">
        <v>0.139275853336185</v>
      </c>
      <c r="Q9" t="n">
        <v>0.1233157787704376</v>
      </c>
      <c r="R9" t="n">
        <v>0.06419124204714811</v>
      </c>
      <c r="S9" t="n">
        <v>0.1930670911317674</v>
      </c>
      <c r="T9" t="n">
        <v>0.1509712202836785</v>
      </c>
      <c r="U9" t="n">
        <v>0.1764722950733704</v>
      </c>
      <c r="V9" t="n">
        <v>0.0006523460061017532</v>
      </c>
      <c r="W9" t="n">
        <v>0.1333578213677847</v>
      </c>
      <c r="X9" t="n">
        <v>0.09149224406366913</v>
      </c>
      <c r="Y9" t="n">
        <v>0.087879967174965</v>
      </c>
      <c r="Z9" t="n">
        <v>0.0005002213962051658</v>
      </c>
      <c r="AA9" t="n">
        <v>0.08201655067872533</v>
      </c>
      <c r="AB9" t="n">
        <v>0.2242546740212916</v>
      </c>
    </row>
    <row r="10">
      <c r="A10" t="n">
        <v>22</v>
      </c>
      <c r="B10" t="n">
        <v>0.1996896624267396</v>
      </c>
      <c r="C10" t="n">
        <v>0.1661121336437874</v>
      </c>
      <c r="D10" t="n">
        <v>0.2134615981980212</v>
      </c>
      <c r="E10" t="n">
        <v>0.2185346865965048</v>
      </c>
      <c r="F10" t="n">
        <v>0.2479526969787568</v>
      </c>
      <c r="G10" t="n">
        <v>0.1568488401241989</v>
      </c>
      <c r="H10" t="n">
        <v>0.08872162486004279</v>
      </c>
      <c r="I10" t="n">
        <v>0.09417703269240314</v>
      </c>
      <c r="J10" t="n">
        <v>0.1833150892611028</v>
      </c>
      <c r="K10" t="n">
        <v>0.1437303215942554</v>
      </c>
      <c r="L10" t="n">
        <v>0.1733091023943667</v>
      </c>
      <c r="M10" t="n">
        <v>0.1498663227624809</v>
      </c>
      <c r="N10" t="n">
        <v>0.05935902218493456</v>
      </c>
      <c r="O10" t="n">
        <v>0.1908842370245496</v>
      </c>
      <c r="P10" t="n">
        <v>0.1413281098398264</v>
      </c>
      <c r="Q10" t="n">
        <v>0.1238038729498477</v>
      </c>
      <c r="R10" t="n">
        <v>0.06045868053732138</v>
      </c>
      <c r="S10" t="n">
        <v>0.2236992042163969</v>
      </c>
      <c r="T10" t="n">
        <v>0.1527553554936394</v>
      </c>
      <c r="U10" t="n">
        <v>0.1107626917562214</v>
      </c>
      <c r="V10" t="n">
        <v>0.0006326637250053643</v>
      </c>
      <c r="W10" t="n">
        <v>0.002322919071811243</v>
      </c>
      <c r="X10" t="n">
        <v>0.09766110263718027</v>
      </c>
      <c r="Y10" t="n">
        <v>0.0864597162833656</v>
      </c>
      <c r="Z10" t="n">
        <v>0.00145521167726246</v>
      </c>
      <c r="AA10" t="n">
        <v>0.08670030030689735</v>
      </c>
      <c r="AB10" t="n">
        <v>0.1952695540735867</v>
      </c>
    </row>
    <row r="11">
      <c r="A11" t="n">
        <v>24</v>
      </c>
      <c r="B11" t="n">
        <v>0.1832503871468245</v>
      </c>
      <c r="C11" t="n">
        <v>0.1798179214512142</v>
      </c>
      <c r="D11" t="n">
        <v>0.1904261235767852</v>
      </c>
      <c r="E11" t="n">
        <v>0.21559147001837</v>
      </c>
      <c r="F11" t="n">
        <v>0.2298808302527493</v>
      </c>
      <c r="G11" t="n">
        <v>0.234088477021195</v>
      </c>
      <c r="H11" t="n">
        <v>0.1003348437293503</v>
      </c>
      <c r="I11" t="n">
        <v>0.2071708574299409</v>
      </c>
      <c r="J11" t="n">
        <v>0.1757880873340206</v>
      </c>
      <c r="K11" t="n">
        <v>0.1424244234427694</v>
      </c>
      <c r="L11" t="n">
        <v>0.1835467941445386</v>
      </c>
      <c r="M11" t="n">
        <v>0.1584144909820102</v>
      </c>
      <c r="N11" t="n">
        <v>0.05634583927154842</v>
      </c>
      <c r="O11" t="n">
        <v>0.1864466339787004</v>
      </c>
      <c r="P11" t="n">
        <v>0.199073845797658</v>
      </c>
      <c r="Q11" t="n">
        <v>0.1272515380639379</v>
      </c>
      <c r="R11" t="n">
        <v>0.05784278951681668</v>
      </c>
      <c r="S11" t="n">
        <v>0.2070307568658152</v>
      </c>
      <c r="T11" t="n">
        <v>0.1611098770869428</v>
      </c>
      <c r="U11" t="n">
        <v>0.1001138231780417</v>
      </c>
      <c r="V11" t="n">
        <v>0.0007791020472312965</v>
      </c>
      <c r="W11" t="n">
        <v>0.2285141715433724</v>
      </c>
      <c r="X11" t="n">
        <v>0.0984390187616886</v>
      </c>
      <c r="Y11" t="n">
        <v>0.07313343036902925</v>
      </c>
      <c r="Z11" t="n">
        <v>0.0007145719373254546</v>
      </c>
      <c r="AA11" t="n">
        <v>0.08413827317058703</v>
      </c>
      <c r="AB11" t="n">
        <v>0.1967885455097314</v>
      </c>
    </row>
    <row r="12">
      <c r="A12" t="n">
        <v>27</v>
      </c>
      <c r="B12" t="n">
        <v>0.1927239146961345</v>
      </c>
      <c r="C12" t="n">
        <v>0.1812799727849048</v>
      </c>
      <c r="D12" t="n">
        <v>0.1936026476983688</v>
      </c>
      <c r="E12" t="n">
        <v>0.2595518401905837</v>
      </c>
      <c r="F12" t="n">
        <v>0.3153976867019686</v>
      </c>
      <c r="G12" t="n">
        <v>0.1415141942692105</v>
      </c>
      <c r="H12" t="n">
        <v>0.08870538076978855</v>
      </c>
      <c r="I12" t="n">
        <v>0.2312937017184861</v>
      </c>
      <c r="J12" t="n">
        <v>0.2009836786379495</v>
      </c>
      <c r="K12" t="n">
        <v>0.1905328140386556</v>
      </c>
      <c r="L12" t="n">
        <v>0.1570073979144156</v>
      </c>
      <c r="M12" t="n">
        <v>0.1771612964431906</v>
      </c>
      <c r="N12" t="n">
        <v>0.05503069478750428</v>
      </c>
      <c r="O12" t="n">
        <v>0.1363048465845412</v>
      </c>
      <c r="P12" t="n">
        <v>0.2304880095980985</v>
      </c>
      <c r="Q12" t="n">
        <v>0.1194942148907391</v>
      </c>
      <c r="R12" t="n">
        <v>0.05866058986750478</v>
      </c>
      <c r="S12" t="n">
        <v>0.1866551955235108</v>
      </c>
      <c r="T12" t="n">
        <v>0.1648357931355631</v>
      </c>
      <c r="U12" t="n">
        <v>0.08279958205009993</v>
      </c>
      <c r="V12" t="n">
        <v>0.03447202841941539</v>
      </c>
      <c r="W12" t="n">
        <v>0.2108702595038636</v>
      </c>
      <c r="X12" t="n">
        <v>0.1086294673868301</v>
      </c>
      <c r="Y12" t="n">
        <v>0.07178158056367369</v>
      </c>
      <c r="Z12" t="n">
        <v>0.0004759213858413627</v>
      </c>
      <c r="AA12" t="n">
        <v>0.08605661628393535</v>
      </c>
      <c r="AB12" t="n">
        <v>0.2145987623481782</v>
      </c>
    </row>
    <row r="13">
      <c r="A13" t="n">
        <v>30</v>
      </c>
      <c r="B13" t="n">
        <v>0.2021974422454444</v>
      </c>
      <c r="C13" t="n">
        <v>0.2352695084804705</v>
      </c>
      <c r="D13" t="n">
        <v>0.2104199739712317</v>
      </c>
      <c r="E13" t="n">
        <v>0.1143587222522553</v>
      </c>
      <c r="F13" t="n">
        <v>0.08072920353416761</v>
      </c>
      <c r="G13" t="n">
        <v>0.3003412478498375</v>
      </c>
      <c r="H13" t="n">
        <v>0.01313105896857631</v>
      </c>
      <c r="I13" t="n">
        <v>0.240556550735392</v>
      </c>
      <c r="J13" t="n">
        <v>0.185569817429113</v>
      </c>
      <c r="K13" t="n">
        <v>0.2037526785275774</v>
      </c>
      <c r="L13" t="n">
        <v>0.158560550029375</v>
      </c>
      <c r="M13" t="n">
        <v>0.1044353289660668</v>
      </c>
      <c r="N13" t="n">
        <v>0.06298039497950914</v>
      </c>
      <c r="O13" t="n">
        <v>0.1985497647022274</v>
      </c>
      <c r="P13" t="n">
        <v>0.008881790391861977</v>
      </c>
      <c r="Q13" t="n">
        <v>0.1417710878411005</v>
      </c>
      <c r="R13" t="n">
        <v>0.03014292450787289</v>
      </c>
      <c r="S13" t="n">
        <v>0.1879346132087981</v>
      </c>
      <c r="T13" t="n">
        <v>0.1863642804891901</v>
      </c>
      <c r="U13" t="n">
        <v>0.1502550526440639</v>
      </c>
      <c r="V13" t="n">
        <v>0.03850807853783484</v>
      </c>
      <c r="W13" t="n">
        <v>0.207434564219897</v>
      </c>
      <c r="X13" t="n">
        <v>0.1097919744191116</v>
      </c>
      <c r="Y13" t="n">
        <v>0.06510967756544381</v>
      </c>
      <c r="Z13" t="n">
        <v>0.0006125319149198967</v>
      </c>
      <c r="AA13" t="n">
        <v>0.09937944349480572</v>
      </c>
      <c r="AB13" t="n">
        <v>0.2284724453170657</v>
      </c>
    </row>
    <row r="14">
      <c r="A14" t="n">
        <v>32</v>
      </c>
      <c r="B14" t="n">
        <v>0.2212881922122701</v>
      </c>
      <c r="D14" t="n">
        <v>0.2272373002440946</v>
      </c>
      <c r="E14" t="n">
        <v>0.02509324997915162</v>
      </c>
      <c r="F14" t="n">
        <v>0.002257773469185939</v>
      </c>
      <c r="G14" t="n">
        <v>0.2881102224684432</v>
      </c>
      <c r="H14" t="n">
        <v>0.0008511196837299666</v>
      </c>
      <c r="I14" t="n">
        <v>0.2364153645563853</v>
      </c>
      <c r="J14" t="n">
        <v>0.001934604406790478</v>
      </c>
      <c r="K14" t="n">
        <v>0.182325980169518</v>
      </c>
      <c r="L14" t="n">
        <v>0.1504253171405369</v>
      </c>
      <c r="M14" t="n">
        <v>0.1618226262822761</v>
      </c>
      <c r="N14" t="n">
        <v>0.05051896250851528</v>
      </c>
      <c r="O14" t="n">
        <v>0.1686604140166263</v>
      </c>
      <c r="P14" t="n">
        <v>0.1811535934968834</v>
      </c>
      <c r="Q14" t="n">
        <v>0.1232883473898189</v>
      </c>
      <c r="R14" t="n">
        <v>0.06335628165113176</v>
      </c>
      <c r="S14" t="n">
        <v>0.2233868619019985</v>
      </c>
      <c r="T14" t="n">
        <v>0.1675123316867247</v>
      </c>
      <c r="U14" t="n">
        <v>0.11400549237083</v>
      </c>
      <c r="V14" t="n">
        <v>0.03945319407464629</v>
      </c>
      <c r="W14" t="n">
        <v>0.2010811292632271</v>
      </c>
      <c r="X14" t="n">
        <v>0.1194080632466168</v>
      </c>
      <c r="Y14" t="n">
        <v>0.07139283386691879</v>
      </c>
      <c r="Z14" t="n">
        <v>0.03321114507735513</v>
      </c>
      <c r="AA14" t="n">
        <v>0.09235363968606798</v>
      </c>
      <c r="AB14" t="n">
        <v>0.2114947392126146</v>
      </c>
    </row>
    <row r="15">
      <c r="A15" t="n">
        <v>35</v>
      </c>
      <c r="B15" t="n">
        <v>0.2258009178511902</v>
      </c>
      <c r="D15" t="n">
        <v>0.2164887824789644</v>
      </c>
      <c r="E15" t="n">
        <v>0.2171480021594299</v>
      </c>
      <c r="F15" t="n">
        <v>0.2247956232527029</v>
      </c>
      <c r="G15" t="n">
        <v>0.3199269034059571</v>
      </c>
      <c r="H15" t="n">
        <v>0.0003236384770925928</v>
      </c>
      <c r="I15" t="n">
        <v>0.2016126965368061</v>
      </c>
      <c r="J15" t="n">
        <v>0.1799966861331738</v>
      </c>
      <c r="K15" t="n">
        <v>0.1972099686809115</v>
      </c>
      <c r="L15" t="n">
        <v>0.1642190755917321</v>
      </c>
      <c r="M15" t="n">
        <v>0.1634250037586817</v>
      </c>
      <c r="N15" t="n">
        <v>0.05088523038290482</v>
      </c>
      <c r="O15" t="n">
        <v>0.1838722389251199</v>
      </c>
      <c r="P15" t="n">
        <v>0.1653584441866284</v>
      </c>
      <c r="Q15" t="n">
        <v>0.1335286418909119</v>
      </c>
      <c r="R15" t="n">
        <v>0.07039208896856503</v>
      </c>
      <c r="S15" t="n">
        <v>0.2154289014304657</v>
      </c>
      <c r="T15" t="n">
        <v>0.1573262716930652</v>
      </c>
      <c r="U15" t="n">
        <v>0.1455617181308714</v>
      </c>
      <c r="V15" t="n">
        <v>0.03600528771373703</v>
      </c>
      <c r="W15" t="n">
        <v>0.2096363053617651</v>
      </c>
      <c r="X15" t="n">
        <v>0.1108836544534944</v>
      </c>
      <c r="Y15" t="n">
        <v>0.08168530483431637</v>
      </c>
      <c r="Z15" t="n">
        <v>0.0008445845681031183</v>
      </c>
      <c r="AA15" t="n">
        <v>0.08532783587733024</v>
      </c>
      <c r="AB15" t="n">
        <v>0.2254938205459426</v>
      </c>
    </row>
    <row r="16">
      <c r="A16" t="n">
        <v>38</v>
      </c>
      <c r="B16" t="n">
        <v>0.2123679416947465</v>
      </c>
      <c r="D16" t="n">
        <v>0.1935603127930517</v>
      </c>
      <c r="E16" t="n">
        <v>0.2072707413536521</v>
      </c>
      <c r="F16" t="n">
        <v>0.2533713584050349</v>
      </c>
      <c r="G16" t="n">
        <v>0.211378171233098</v>
      </c>
      <c r="H16" t="n">
        <v>0.03113428178884707</v>
      </c>
      <c r="I16" t="n">
        <v>0.2242192099208007</v>
      </c>
      <c r="J16" t="n">
        <v>0.2272358740946489</v>
      </c>
      <c r="K16" t="n">
        <v>0.2004196248839086</v>
      </c>
      <c r="L16" t="n">
        <v>0.08647908487464184</v>
      </c>
      <c r="M16" t="n">
        <v>0.1778953709304771</v>
      </c>
      <c r="N16" t="n">
        <v>0.05053277214139226</v>
      </c>
      <c r="O16" t="n">
        <v>0.1777731842383619</v>
      </c>
      <c r="P16" t="n">
        <v>0.1495632948763734</v>
      </c>
      <c r="Q16" t="n">
        <v>0.1677370417062384</v>
      </c>
      <c r="R16" t="n">
        <v>0.06389085342315218</v>
      </c>
      <c r="S16" t="n">
        <v>0.03904645278834061</v>
      </c>
      <c r="T16" t="n">
        <v>0.1678964311541134</v>
      </c>
      <c r="U16" t="n">
        <v>0.142896127311647</v>
      </c>
      <c r="V16" t="n">
        <v>0.03442801243660249</v>
      </c>
      <c r="W16" t="n">
        <v>0.1785176385543993</v>
      </c>
      <c r="X16" t="n">
        <v>0.112216983382847</v>
      </c>
      <c r="Y16" t="n">
        <v>0.07736639113936998</v>
      </c>
      <c r="Z16" t="n">
        <v>0.03167401669086719</v>
      </c>
      <c r="AA16" t="n">
        <v>0.08650166546289084</v>
      </c>
      <c r="AB16" t="n">
        <v>0.1939496648912174</v>
      </c>
    </row>
    <row r="17">
      <c r="A17" t="n">
        <v>40</v>
      </c>
      <c r="B17" t="n">
        <v>0.2030886151819167</v>
      </c>
      <c r="D17" t="n">
        <v>0.1928229356969601</v>
      </c>
      <c r="E17" t="n">
        <v>0.2329531693709172</v>
      </c>
      <c r="F17" t="n">
        <v>0.2108464159411378</v>
      </c>
      <c r="G17" t="n">
        <v>0.2540011142232483</v>
      </c>
      <c r="H17" t="n">
        <v>0.0005693657055149127</v>
      </c>
      <c r="I17" t="n">
        <v>0.03115141020107942</v>
      </c>
      <c r="J17" t="n">
        <v>0.2020212284945062</v>
      </c>
      <c r="K17" t="n">
        <v>0.2093632764759717</v>
      </c>
      <c r="L17" t="n">
        <v>0.1696312101261487</v>
      </c>
      <c r="M17" t="n">
        <v>0.1752245946534929</v>
      </c>
      <c r="N17" t="n">
        <v>0.05204293354956696</v>
      </c>
      <c r="O17" t="n">
        <v>0.1670704043210526</v>
      </c>
      <c r="P17" t="n">
        <v>0.1475207718521493</v>
      </c>
      <c r="Q17" t="n">
        <v>0.1780649139603998</v>
      </c>
      <c r="R17" t="n">
        <v>0.07161688477351928</v>
      </c>
      <c r="S17" t="n">
        <v>0.190149120400777</v>
      </c>
      <c r="T17" t="n">
        <v>0.1540558301487383</v>
      </c>
      <c r="U17" t="n">
        <v>0.170991204501352</v>
      </c>
      <c r="V17" t="n">
        <v>0.03641709591393007</v>
      </c>
      <c r="W17" t="n">
        <v>0.1818145980893355</v>
      </c>
      <c r="X17" t="n">
        <v>0.09977139379494962</v>
      </c>
      <c r="Y17" t="n">
        <v>0.07051108787490117</v>
      </c>
      <c r="Z17" t="n">
        <v>0.0005089582119766433</v>
      </c>
      <c r="AA17" t="n">
        <v>0.08857004628457792</v>
      </c>
      <c r="AB17" t="n">
        <v>0.2356153335257433</v>
      </c>
    </row>
    <row r="18">
      <c r="A18" t="n">
        <v>43</v>
      </c>
      <c r="B18" t="n">
        <v>0.1989398492212441</v>
      </c>
      <c r="D18" t="n">
        <v>0.08056224193508169</v>
      </c>
      <c r="E18" t="n">
        <v>0.2370424820091996</v>
      </c>
      <c r="F18" t="n">
        <v>0.2147265710158946</v>
      </c>
      <c r="G18" t="n">
        <v>0.2708997872063326</v>
      </c>
      <c r="H18" t="n">
        <v>0.001030386419250811</v>
      </c>
      <c r="I18" t="n">
        <v>0.03137626321095668</v>
      </c>
      <c r="J18" t="n">
        <v>0.220394592236924</v>
      </c>
      <c r="K18" t="n">
        <v>0.1070983123375923</v>
      </c>
      <c r="L18" t="n">
        <v>0.1704005073319483</v>
      </c>
      <c r="M18" t="n">
        <v>0.1989607731813964</v>
      </c>
      <c r="N18" t="n">
        <v>0.04335583796316379</v>
      </c>
      <c r="O18" t="n">
        <v>0.1599079581744418</v>
      </c>
      <c r="P18" t="n">
        <v>0.1639814648335587</v>
      </c>
      <c r="Q18" t="n">
        <v>0.1514089533099348</v>
      </c>
      <c r="R18" t="n">
        <v>0.07229786957057893</v>
      </c>
      <c r="S18" t="n">
        <v>0.205925851136361</v>
      </c>
      <c r="T18" t="n">
        <v>0.1675234293052682</v>
      </c>
      <c r="U18" t="n">
        <v>0.2071958818381877</v>
      </c>
      <c r="V18" t="n">
        <v>0.02895327575702574</v>
      </c>
      <c r="W18" t="n">
        <v>0.2106663798841108</v>
      </c>
      <c r="X18" t="n">
        <v>0.09782432767214422</v>
      </c>
      <c r="Y18" t="n">
        <v>0.08425868316521853</v>
      </c>
      <c r="Z18" t="n">
        <v>0.0005161335698175268</v>
      </c>
      <c r="AA18" t="n">
        <v>0.0797159040098817</v>
      </c>
      <c r="AB18" t="n">
        <v>0.2070835335042261</v>
      </c>
    </row>
    <row r="19">
      <c r="A19" t="n">
        <v>45</v>
      </c>
      <c r="B19" t="n">
        <v>0.1947910832605715</v>
      </c>
      <c r="D19" t="n">
        <v>0.001513534902347014</v>
      </c>
      <c r="E19" t="n">
        <v>0.198843981090652</v>
      </c>
      <c r="F19" t="n">
        <v>0.2160063355977379</v>
      </c>
      <c r="G19" t="n">
        <v>0.3344385379511582</v>
      </c>
      <c r="H19" t="n">
        <v>0.0004327448726857078</v>
      </c>
      <c r="I19" t="n">
        <v>0.201113184746711</v>
      </c>
      <c r="J19" t="n">
        <v>0.001094705289457071</v>
      </c>
      <c r="K19" t="n">
        <v>0.3052596259765418</v>
      </c>
      <c r="L19" t="n">
        <v>0.1525700761046259</v>
      </c>
      <c r="M19" t="n">
        <v>0.1864712278135771</v>
      </c>
      <c r="N19" t="n">
        <v>0.04564084752641818</v>
      </c>
      <c r="O19" t="n">
        <v>0.185898291411055</v>
      </c>
      <c r="P19" t="n">
        <v>0.1441849114936626</v>
      </c>
      <c r="Q19" t="n">
        <v>0.1596254932685179</v>
      </c>
      <c r="R19" t="n">
        <v>0.0656756539213495</v>
      </c>
      <c r="S19" t="n">
        <v>0.1836095400575695</v>
      </c>
      <c r="T19" t="n">
        <v>0.1505901363777755</v>
      </c>
      <c r="U19" t="n">
        <v>0.1830314992463146</v>
      </c>
      <c r="V19" t="n">
        <v>0.0004200487992945817</v>
      </c>
      <c r="W19" t="n">
        <v>0.1566389883401691</v>
      </c>
      <c r="X19" t="n">
        <v>0.09501052499175301</v>
      </c>
      <c r="Y19" t="n">
        <v>0.03421802677192803</v>
      </c>
      <c r="Z19" t="n">
        <v>0.0005439036698221802</v>
      </c>
      <c r="AA19" t="n">
        <v>0.09034166731942717</v>
      </c>
      <c r="AB19" t="n">
        <v>0.1785517334827091</v>
      </c>
    </row>
    <row r="20">
      <c r="A20" t="n">
        <v>48</v>
      </c>
      <c r="B20" t="n">
        <v>0.2281567871735039</v>
      </c>
      <c r="D20" t="n">
        <v>0.07537498142896791</v>
      </c>
      <c r="E20" t="n">
        <v>0.1618072551827842</v>
      </c>
      <c r="F20" t="n">
        <v>0.2172861001795811</v>
      </c>
      <c r="G20" t="n">
        <v>0.2786373855985034</v>
      </c>
      <c r="H20" t="n">
        <v>0.0007205436232261345</v>
      </c>
      <c r="I20" t="n">
        <v>0.002151415866904629</v>
      </c>
      <c r="J20" t="n">
        <v>0.2290638571956055</v>
      </c>
      <c r="K20" t="n">
        <v>0.2917067559768383</v>
      </c>
      <c r="L20" t="n">
        <v>0.1792949256233465</v>
      </c>
      <c r="M20" t="n">
        <v>0.2075797416609624</v>
      </c>
      <c r="N20" t="n">
        <v>0.0006616383952106526</v>
      </c>
      <c r="O20" t="n">
        <v>0.1934688035598432</v>
      </c>
      <c r="P20" t="n">
        <v>0.1819369078794845</v>
      </c>
      <c r="Q20" t="n">
        <v>0.003169015375586588</v>
      </c>
      <c r="R20" t="n">
        <v>0.06739996029588834</v>
      </c>
      <c r="S20" t="n">
        <v>0.180597862160385</v>
      </c>
      <c r="T20" t="n">
        <v>0.1809020948551771</v>
      </c>
      <c r="U20" t="n">
        <v>0.186400143745331</v>
      </c>
      <c r="V20" t="n">
        <v>0.000354489579761929</v>
      </c>
      <c r="W20" t="n">
        <v>0.1686178749780946</v>
      </c>
      <c r="X20" t="n">
        <v>0.0755822893459616</v>
      </c>
      <c r="Y20" t="n">
        <v>0.08491676999840357</v>
      </c>
      <c r="Z20" t="n">
        <v>0.0004695456801846336</v>
      </c>
      <c r="AA20" t="n">
        <v>0.09643620040467658</v>
      </c>
      <c r="AB20" t="n">
        <v>0.1967154474948651</v>
      </c>
    </row>
    <row r="21">
      <c r="A21" t="n">
        <v>51</v>
      </c>
      <c r="B21" t="n">
        <v>0.1705327023055528</v>
      </c>
      <c r="D21" t="n">
        <v>0.2068045968254303</v>
      </c>
      <c r="E21" t="n">
        <v>0.1220453220550566</v>
      </c>
      <c r="F21" t="n">
        <v>0.197157455985394</v>
      </c>
      <c r="G21" t="n">
        <v>0.2228362332458486</v>
      </c>
      <c r="H21" t="n">
        <v>0.0004320773036631837</v>
      </c>
      <c r="I21" t="n">
        <v>0.1911162464102398</v>
      </c>
      <c r="J21" t="n">
        <v>0.2347896289600981</v>
      </c>
      <c r="K21" t="n">
        <v>0.2781538859771347</v>
      </c>
      <c r="L21" t="n">
        <v>0.1780639597858839</v>
      </c>
      <c r="M21" t="n">
        <v>0.1124834010600554</v>
      </c>
      <c r="N21" t="n">
        <v>0.000511375829043935</v>
      </c>
      <c r="O21" t="n">
        <v>0.1953259424275518</v>
      </c>
      <c r="P21" t="n">
        <v>0.221214676415985</v>
      </c>
      <c r="Q21" t="n">
        <v>0.1574703201721931</v>
      </c>
      <c r="R21" t="n">
        <v>0.07366772060652298</v>
      </c>
      <c r="S21" t="n">
        <v>0.2096365326509619</v>
      </c>
      <c r="T21" t="n">
        <v>0.1405249605820399</v>
      </c>
      <c r="U21" t="n">
        <v>0.205223022146532</v>
      </c>
      <c r="V21" t="n">
        <v>0.001560580663817662</v>
      </c>
      <c r="W21" t="n">
        <v>0.1891834676022274</v>
      </c>
      <c r="X21" t="n">
        <v>0.07664722246975926</v>
      </c>
      <c r="Y21" t="n">
        <v>0.005307438205425858</v>
      </c>
      <c r="Z21" t="n">
        <v>0.000453573478342544</v>
      </c>
      <c r="AA21" t="n">
        <v>0.09130902591751956</v>
      </c>
      <c r="AB21" t="n">
        <v>0.1931414964491732</v>
      </c>
    </row>
    <row r="22">
      <c r="A22" t="n">
        <v>53</v>
      </c>
      <c r="B22" t="n">
        <v>0.1914703849446387</v>
      </c>
      <c r="D22" t="n">
        <v>0.1975442268982758</v>
      </c>
      <c r="E22" t="n">
        <v>0.224981134039503</v>
      </c>
      <c r="F22" t="n">
        <v>0.2038340792555151</v>
      </c>
      <c r="G22" t="n">
        <v>0.212740335955503</v>
      </c>
      <c r="H22" t="n">
        <v>0.0007213681312509494</v>
      </c>
      <c r="I22" t="n">
        <v>0.1846240409273167</v>
      </c>
      <c r="J22" t="n">
        <v>0.2448955493615053</v>
      </c>
      <c r="K22" t="n">
        <v>0.2248387261879327</v>
      </c>
      <c r="L22" t="n">
        <v>0.1061828680078395</v>
      </c>
      <c r="M22" t="n">
        <v>0.1885415927007212</v>
      </c>
      <c r="N22" t="n">
        <v>0.0004991691844225991</v>
      </c>
      <c r="O22" t="n">
        <v>0.178791862356742</v>
      </c>
      <c r="P22" t="n">
        <v>0.153488082187375</v>
      </c>
      <c r="Q22" t="n">
        <v>0.1522740033263758</v>
      </c>
      <c r="R22" t="n">
        <v>0.06977186679408215</v>
      </c>
      <c r="S22" t="n">
        <v>0.1848935620722762</v>
      </c>
      <c r="T22" t="n">
        <v>0.1784101896384373</v>
      </c>
      <c r="U22" t="n">
        <v>0.1668243176303018</v>
      </c>
      <c r="V22" t="n">
        <v>0.0003758800958264258</v>
      </c>
      <c r="W22" t="n">
        <v>0.217443876017531</v>
      </c>
      <c r="X22" t="n">
        <v>0.001671745685727151</v>
      </c>
      <c r="Y22" t="n">
        <v>0.112356002295839</v>
      </c>
      <c r="Z22" t="n">
        <v>0.0004298612381974325</v>
      </c>
      <c r="AA22" t="n">
        <v>0.09147132216493058</v>
      </c>
      <c r="AB22" t="n">
        <v>0.2270864987115596</v>
      </c>
    </row>
    <row r="23">
      <c r="A23" t="n">
        <v>56</v>
      </c>
      <c r="B23" t="n">
        <v>0.212645304772607</v>
      </c>
      <c r="D23" t="n">
        <v>0.2413255899831342</v>
      </c>
      <c r="E23" t="n">
        <v>0.2191203096242203</v>
      </c>
      <c r="F23" t="n">
        <v>0.2425975488508511</v>
      </c>
      <c r="G23" t="n">
        <v>0.2533778604744247</v>
      </c>
      <c r="H23" t="n">
        <v>0.0006183756586928706</v>
      </c>
      <c r="I23" t="n">
        <v>0.1889603824465543</v>
      </c>
      <c r="J23" t="n">
        <v>0.2191715204019072</v>
      </c>
      <c r="K23" t="n">
        <v>0.3187388505919148</v>
      </c>
      <c r="L23" t="n">
        <v>0.1306586195100199</v>
      </c>
      <c r="M23" t="n">
        <v>0.205467273642237</v>
      </c>
      <c r="N23" t="n">
        <v>0.000595284636956726</v>
      </c>
      <c r="O23" t="n">
        <v>0.1954975647117354</v>
      </c>
      <c r="P23" t="n">
        <v>0.08576148795876506</v>
      </c>
      <c r="Q23" t="n">
        <v>0.1848527980575307</v>
      </c>
      <c r="R23" t="n">
        <v>0.0004654746681256298</v>
      </c>
      <c r="S23" t="n">
        <v>0.1886466457179647</v>
      </c>
      <c r="T23" t="n">
        <v>0.1680287381815045</v>
      </c>
      <c r="U23" t="n">
        <v>0.2331433609154783</v>
      </c>
      <c r="V23" t="n">
        <v>0.0003316496266405402</v>
      </c>
      <c r="W23" t="n">
        <v>0.01179682471881004</v>
      </c>
      <c r="X23" t="n">
        <v>0.06158618248363145</v>
      </c>
      <c r="Y23" t="n">
        <v>0.0815342611627099</v>
      </c>
      <c r="Z23" t="n">
        <v>0.03117891047066455</v>
      </c>
      <c r="AA23" t="n">
        <v>0.08638010797926071</v>
      </c>
      <c r="AB23" t="n">
        <v>0.1911133735029815</v>
      </c>
    </row>
    <row r="24">
      <c r="A24" t="n">
        <v>59</v>
      </c>
      <c r="B24" t="n">
        <v>0.2520927580754157</v>
      </c>
      <c r="D24" t="n">
        <v>0.2189318599339936</v>
      </c>
      <c r="E24" t="n">
        <v>0.2303033756198016</v>
      </c>
      <c r="F24" t="n">
        <v>0.1966497111783838</v>
      </c>
      <c r="G24" t="n">
        <v>0.278564121723374</v>
      </c>
      <c r="H24" t="n">
        <v>0.0005153831861347919</v>
      </c>
      <c r="I24" t="n">
        <v>0.1869584469569068</v>
      </c>
      <c r="J24" t="n">
        <v>0.254274991530983</v>
      </c>
      <c r="K24" t="n">
        <v>0.002253965789405857</v>
      </c>
      <c r="L24" t="n">
        <v>0.116940985070179</v>
      </c>
      <c r="M24" t="n">
        <v>0.1985320925692682</v>
      </c>
      <c r="N24" t="n">
        <v>0.00037031940061207</v>
      </c>
      <c r="O24" t="n">
        <v>0.1522410450862698</v>
      </c>
      <c r="P24" t="n">
        <v>0.199115832722563</v>
      </c>
      <c r="Q24" t="n">
        <v>0.1424261803240708</v>
      </c>
      <c r="R24" t="n">
        <v>0.05515379176280002</v>
      </c>
      <c r="S24" t="n">
        <v>0.1962891999066683</v>
      </c>
      <c r="T24" t="n">
        <v>0.1483220443394108</v>
      </c>
      <c r="U24" t="n">
        <v>0.185138488191249</v>
      </c>
      <c r="V24" t="n">
        <v>0.0002823072035987587</v>
      </c>
      <c r="W24" t="n">
        <v>0.2269483459667861</v>
      </c>
      <c r="X24" t="n">
        <v>0.05306667481437979</v>
      </c>
      <c r="Y24" t="n">
        <v>0.07786568221800599</v>
      </c>
      <c r="Z24" t="n">
        <v>0.0313624971474405</v>
      </c>
      <c r="AA24" t="n">
        <v>0.08128889379359083</v>
      </c>
      <c r="AB24" t="n">
        <v>0.1946827870871695</v>
      </c>
    </row>
    <row r="25">
      <c r="A25" t="n">
        <v>61</v>
      </c>
      <c r="B25" t="n">
        <v>0.2331094542365668</v>
      </c>
      <c r="D25" t="n">
        <v>0.2460281397101799</v>
      </c>
      <c r="E25" t="n">
        <v>0.2164899973847922</v>
      </c>
      <c r="F25" t="n">
        <v>0.2570646100818028</v>
      </c>
      <c r="G25" t="n">
        <v>0.2599666058404395</v>
      </c>
      <c r="H25" t="n">
        <v>0.0004123907135767133</v>
      </c>
      <c r="I25" t="n">
        <v>0.2242355985095335</v>
      </c>
      <c r="J25" t="n">
        <v>0.1143647844436516</v>
      </c>
      <c r="K25" t="n">
        <v>0.2743370188593025</v>
      </c>
      <c r="L25" t="n">
        <v>0.06279969084728548</v>
      </c>
      <c r="M25" t="n">
        <v>0.1858744752371984</v>
      </c>
      <c r="N25" t="n">
        <v>0.0003090004803355876</v>
      </c>
      <c r="O25" t="n">
        <v>0.1468439273877354</v>
      </c>
      <c r="P25" t="n">
        <v>0.1945821883630899</v>
      </c>
      <c r="Q25" t="n">
        <v>0.1151704311512627</v>
      </c>
      <c r="R25" t="n">
        <v>0.05428699343316203</v>
      </c>
      <c r="S25" t="n">
        <v>0.2249477860720549</v>
      </c>
      <c r="T25" t="n">
        <v>0.1365922130871901</v>
      </c>
      <c r="U25" t="n">
        <v>0.2036190606283367</v>
      </c>
      <c r="V25" t="n">
        <v>0.000449616814079618</v>
      </c>
      <c r="W25" t="n">
        <v>0.2390669038199062</v>
      </c>
      <c r="X25" t="n">
        <v>0.03292925809568741</v>
      </c>
      <c r="Y25" t="n">
        <v>0.07166884105802547</v>
      </c>
      <c r="Z25" t="n">
        <v>0.03265095279808435</v>
      </c>
      <c r="AA25" t="n">
        <v>0.08253052851857953</v>
      </c>
      <c r="AB25" t="n">
        <v>0.2135090335697396</v>
      </c>
    </row>
    <row r="26">
      <c r="A26" t="n">
        <v>64</v>
      </c>
      <c r="B26" t="n">
        <v>0.2450645814201914</v>
      </c>
      <c r="D26" t="n">
        <v>0.002517361063100876</v>
      </c>
      <c r="E26" t="n">
        <v>0.177773639334977</v>
      </c>
      <c r="F26" t="n">
        <v>0.2003647849198944</v>
      </c>
      <c r="G26" t="n">
        <v>0.272712100119437</v>
      </c>
      <c r="H26" t="n">
        <v>0.0004111067993929729</v>
      </c>
      <c r="I26" t="n">
        <v>0.1973502998492671</v>
      </c>
      <c r="J26" t="n">
        <v>0.2620184560391488</v>
      </c>
      <c r="K26" t="n">
        <v>0.2330584052168368</v>
      </c>
      <c r="L26" t="n">
        <v>0.02349868997066034</v>
      </c>
      <c r="M26" t="n">
        <v>0.2018725315974283</v>
      </c>
      <c r="O26" t="n">
        <v>0.1093125714291386</v>
      </c>
      <c r="P26" t="n">
        <v>0.2006418936817162</v>
      </c>
      <c r="Q26" t="n">
        <v>0.1405117374978904</v>
      </c>
      <c r="R26" t="n">
        <v>0.06003770172028474</v>
      </c>
      <c r="S26" t="n">
        <v>0.1896579402391965</v>
      </c>
      <c r="T26" t="n">
        <v>0.1383531261704149</v>
      </c>
      <c r="U26" t="n">
        <v>0.1853953878714026</v>
      </c>
      <c r="V26" t="n">
        <v>0.0003344328316123339</v>
      </c>
      <c r="W26" t="n">
        <v>0.2092434309504868</v>
      </c>
      <c r="X26" t="n">
        <v>0.0912887611634865</v>
      </c>
      <c r="Y26" t="n">
        <v>0.07788544233889609</v>
      </c>
      <c r="Z26" t="n">
        <v>0.03317917699409048</v>
      </c>
      <c r="AA26" t="n">
        <v>0.08377216324356822</v>
      </c>
      <c r="AB26" t="n">
        <v>0.2234811654286998</v>
      </c>
    </row>
    <row r="27">
      <c r="A27" t="n">
        <v>66</v>
      </c>
      <c r="B27" t="n">
        <v>0.257019708603816</v>
      </c>
      <c r="D27" t="n">
        <v>0.1430837656622412</v>
      </c>
      <c r="E27" t="n">
        <v>0.2075198996892444</v>
      </c>
      <c r="F27" t="n">
        <v>0.2092015722863445</v>
      </c>
      <c r="G27" t="n">
        <v>0.1095431214564032</v>
      </c>
      <c r="H27" t="n">
        <v>0.0004098228852092326</v>
      </c>
      <c r="I27" t="n">
        <v>0.2339946967381912</v>
      </c>
      <c r="J27" t="n">
        <v>0.2479179424740811</v>
      </c>
      <c r="K27" t="n">
        <v>0.237117065858595</v>
      </c>
      <c r="L27" t="n">
        <v>0.1466848337121181</v>
      </c>
      <c r="M27" t="n">
        <v>0.1985823447265249</v>
      </c>
      <c r="O27" t="n">
        <v>0.09141049129377465</v>
      </c>
      <c r="P27" t="n">
        <v>0.1751333178242459</v>
      </c>
      <c r="Q27" t="n">
        <v>0.1206324021759012</v>
      </c>
      <c r="R27" t="n">
        <v>0.05431286361193885</v>
      </c>
      <c r="S27" t="n">
        <v>0.2063247713330841</v>
      </c>
      <c r="T27" t="n">
        <v>0.1558886087594077</v>
      </c>
      <c r="U27" t="n">
        <v>0.1815892820189125</v>
      </c>
      <c r="V27" t="n">
        <v>0.0004003390693157791</v>
      </c>
      <c r="W27" t="n">
        <v>0.2198090448083915</v>
      </c>
      <c r="X27" t="n">
        <v>0.03577870910955416</v>
      </c>
      <c r="Y27" t="n">
        <v>0.07768626969706198</v>
      </c>
      <c r="Z27" t="n">
        <v>0.03407645664179705</v>
      </c>
      <c r="AA27" t="n">
        <v>0.08764993965550343</v>
      </c>
      <c r="AB27" t="n">
        <v>0.2174417425031845</v>
      </c>
    </row>
    <row r="28">
      <c r="A28" t="n">
        <v>69</v>
      </c>
      <c r="B28" t="n">
        <v>0.0009578906403732967</v>
      </c>
      <c r="D28" t="n">
        <v>0.04482841190247049</v>
      </c>
      <c r="E28" t="n">
        <v>0.1986297445175426</v>
      </c>
      <c r="F28" t="n">
        <v>0.1628412885235004</v>
      </c>
      <c r="G28" t="n">
        <v>0.2795562242305585</v>
      </c>
      <c r="H28" t="n">
        <v>0.0004085389710254922</v>
      </c>
      <c r="I28" t="n">
        <v>0.1910417015336571</v>
      </c>
      <c r="J28" t="n">
        <v>0.2587425980669459</v>
      </c>
      <c r="K28" t="n">
        <v>0.2407473650290445</v>
      </c>
      <c r="L28" t="n">
        <v>0.149277416974915</v>
      </c>
      <c r="M28" t="n">
        <v>0.08344762332528247</v>
      </c>
      <c r="O28" t="n">
        <v>0.1118160723057074</v>
      </c>
      <c r="P28" t="n">
        <v>0.2059830743433961</v>
      </c>
      <c r="Q28" t="n">
        <v>0.1253313095032496</v>
      </c>
      <c r="R28" t="n">
        <v>0.0006203941399536967</v>
      </c>
      <c r="S28" t="n">
        <v>0.1905912104077329</v>
      </c>
      <c r="T28" t="n">
        <v>0.13560325708248</v>
      </c>
      <c r="U28" t="n">
        <v>0.1663228306156983</v>
      </c>
      <c r="V28" t="n">
        <v>0.0004177666129270349</v>
      </c>
      <c r="W28" t="n">
        <v>0.26501870081795</v>
      </c>
      <c r="X28" t="n">
        <v>0.06150319355042799</v>
      </c>
      <c r="Y28" t="n">
        <v>0.09547914392794316</v>
      </c>
      <c r="Z28" t="n">
        <v>0.0004429762421996523</v>
      </c>
      <c r="AA28" t="n">
        <v>0.08833411753043964</v>
      </c>
      <c r="AB28" t="n">
        <v>0.1882763067766278</v>
      </c>
    </row>
    <row r="29">
      <c r="A29" t="n">
        <v>72</v>
      </c>
      <c r="B29" t="n">
        <v>0.1156610676758956</v>
      </c>
      <c r="D29" t="n">
        <v>0.1739815062812128</v>
      </c>
      <c r="E29" t="n">
        <v>0.1897395893458408</v>
      </c>
      <c r="F29" t="n">
        <v>0.1940696959185392</v>
      </c>
      <c r="G29" t="n">
        <v>0.2400418348786725</v>
      </c>
      <c r="H29" t="n">
        <v>0.0004908623214256094</v>
      </c>
      <c r="I29" t="n">
        <v>0.2267872878422765</v>
      </c>
      <c r="J29" t="n">
        <v>0.211687948335476</v>
      </c>
      <c r="K29" t="n">
        <v>0.2630716906727482</v>
      </c>
      <c r="L29" t="n">
        <v>0.1529864575160848</v>
      </c>
      <c r="M29" t="n">
        <v>0.002266409630054347</v>
      </c>
      <c r="O29" t="n">
        <v>0.09368133265774557</v>
      </c>
      <c r="P29" t="n">
        <v>0.2011305028818297</v>
      </c>
      <c r="Q29" t="n">
        <v>0.1359381517100218</v>
      </c>
      <c r="R29" t="n">
        <v>0.05307112620455419</v>
      </c>
      <c r="S29" t="n">
        <v>0.2217066642597126</v>
      </c>
      <c r="T29" t="n">
        <v>0.1555776961480621</v>
      </c>
      <c r="U29" t="n">
        <v>0.1544579931613964</v>
      </c>
      <c r="V29" t="n">
        <v>0.0004351941565382908</v>
      </c>
      <c r="W29" t="n">
        <v>0.001554177600362337</v>
      </c>
      <c r="X29" t="n">
        <v>0.06548632742143692</v>
      </c>
      <c r="Y29" t="n">
        <v>0.08456170270238733</v>
      </c>
      <c r="Z29" t="n">
        <v>0.033053377625449</v>
      </c>
      <c r="AA29" t="n">
        <v>0.08065502006772511</v>
      </c>
      <c r="AB29" t="n">
        <v>0.2121480955754731</v>
      </c>
    </row>
    <row r="30">
      <c r="A30" t="n">
        <v>74</v>
      </c>
      <c r="B30" t="n">
        <v>0.2152068493458161</v>
      </c>
      <c r="D30" t="n">
        <v>0.241104428596131</v>
      </c>
      <c r="E30" t="n">
        <v>0.1675122840942443</v>
      </c>
      <c r="F30" t="n">
        <v>0.2018195618652937</v>
      </c>
      <c r="G30" t="n">
        <v>0.2602567994304876</v>
      </c>
      <c r="I30" t="n">
        <v>0.2256787875258092</v>
      </c>
      <c r="J30" t="n">
        <v>0.2207506866380224</v>
      </c>
      <c r="K30" t="n">
        <v>0.2467595672709307</v>
      </c>
      <c r="L30" t="n">
        <v>0.1375530348173881</v>
      </c>
      <c r="M30" t="n">
        <v>0.1871640166419005</v>
      </c>
      <c r="O30" t="n">
        <v>0.07540152621104534</v>
      </c>
      <c r="P30" t="n">
        <v>0.1887204963590865</v>
      </c>
      <c r="Q30" t="n">
        <v>0.1321045527745133</v>
      </c>
      <c r="R30" t="n">
        <v>0.05314622334971722</v>
      </c>
      <c r="S30" t="n">
        <v>0.207488437433194</v>
      </c>
      <c r="T30" t="n">
        <v>0.1505172732939949</v>
      </c>
      <c r="U30" t="n">
        <v>0.1830263729699018</v>
      </c>
      <c r="V30" t="n">
        <v>0.0004526217001495467</v>
      </c>
      <c r="W30" t="n">
        <v>0.2462018826070579</v>
      </c>
      <c r="X30" t="n">
        <v>0.06858636392840532</v>
      </c>
      <c r="Y30" t="n">
        <v>0.08386714066726142</v>
      </c>
      <c r="Z30" t="n">
        <v>0.007293255850164895</v>
      </c>
      <c r="AA30" t="n">
        <v>0.08211299901692032</v>
      </c>
      <c r="AB30" t="n">
        <v>0.2360198843743184</v>
      </c>
    </row>
    <row r="31">
      <c r="A31" t="n">
        <v>77</v>
      </c>
      <c r="B31" t="n">
        <v>0.1317513446672794</v>
      </c>
      <c r="D31" t="n">
        <v>0.1413487634999422</v>
      </c>
      <c r="E31" t="n">
        <v>0.1430179749680195</v>
      </c>
      <c r="F31" t="n">
        <v>0.2095694278120483</v>
      </c>
      <c r="G31" t="n">
        <v>0.2372045723896777</v>
      </c>
      <c r="I31" t="n">
        <v>0.2151778509913442</v>
      </c>
      <c r="J31" t="n">
        <v>0.1610955563718444</v>
      </c>
      <c r="K31" t="n">
        <v>0.2444746482637052</v>
      </c>
      <c r="L31" t="n">
        <v>0.1294058668801521</v>
      </c>
      <c r="M31" t="n">
        <v>0.2045983708422473</v>
      </c>
      <c r="O31" t="n">
        <v>0.1028537349645888</v>
      </c>
      <c r="P31" t="n">
        <v>0.2043589094555798</v>
      </c>
      <c r="Q31" t="n">
        <v>0.1290960288288738</v>
      </c>
      <c r="R31" t="n">
        <v>0.05004731098808914</v>
      </c>
      <c r="S31" t="n">
        <v>0.1816470985909455</v>
      </c>
      <c r="T31" t="n">
        <v>0.1409937117697353</v>
      </c>
      <c r="U31" t="n">
        <v>0.1713616933966944</v>
      </c>
      <c r="V31" t="n">
        <v>0.0004700492437608025</v>
      </c>
      <c r="W31" t="n">
        <v>0.2289080004971336</v>
      </c>
      <c r="X31" t="n">
        <v>0.0734739628259225</v>
      </c>
      <c r="Y31" t="n">
        <v>0.1089536573422371</v>
      </c>
      <c r="Z31" t="n">
        <v>0.0005789951910296212</v>
      </c>
      <c r="AA31" t="n">
        <v>0.08858355180223583</v>
      </c>
      <c r="AB31" t="n">
        <v>0.2190164626540226</v>
      </c>
    </row>
    <row r="32">
      <c r="A32" t="n">
        <v>80</v>
      </c>
      <c r="B32" t="n">
        <v>0.197631162246532</v>
      </c>
      <c r="C32" t="n">
        <v>0.1294434555393369</v>
      </c>
      <c r="D32" t="n">
        <v>0.2156458102493715</v>
      </c>
      <c r="E32" t="n">
        <v>0.1556598415200617</v>
      </c>
      <c r="F32" t="n">
        <v>0.1851279433572236</v>
      </c>
      <c r="G32" t="n">
        <v>0.2724392115222107</v>
      </c>
      <c r="I32" t="n">
        <v>0.1959682981577776</v>
      </c>
      <c r="J32" t="n">
        <v>0.1815606138609206</v>
      </c>
      <c r="K32" t="n">
        <v>0.2437026542056714</v>
      </c>
      <c r="L32" t="n">
        <v>0.1806598877024535</v>
      </c>
      <c r="M32" t="n">
        <v>0.1235070522768858</v>
      </c>
      <c r="O32" t="n">
        <v>0.07907767291799088</v>
      </c>
      <c r="P32" t="n">
        <v>0.2090205344875656</v>
      </c>
      <c r="Q32" t="n">
        <v>0.1434507880410321</v>
      </c>
      <c r="R32" t="n">
        <v>0.05119457198681557</v>
      </c>
      <c r="S32" t="n">
        <v>0.1813729931030301</v>
      </c>
      <c r="T32" t="n">
        <v>0.1663534052673801</v>
      </c>
      <c r="U32" t="n">
        <v>0.1709080744949325</v>
      </c>
      <c r="V32" t="n">
        <v>0.0005666227855232865</v>
      </c>
      <c r="W32" t="n">
        <v>0.1985237788448103</v>
      </c>
      <c r="X32" t="n">
        <v>0.06747555828975749</v>
      </c>
      <c r="Y32" t="n">
        <v>0.1200121809520373</v>
      </c>
      <c r="Z32" t="n">
        <v>0.01518933715939766</v>
      </c>
      <c r="AA32" t="n">
        <v>0.09630252442518171</v>
      </c>
      <c r="AB32" t="n">
        <v>0.1923483181883675</v>
      </c>
    </row>
    <row r="33">
      <c r="A33" t="n">
        <v>82</v>
      </c>
      <c r="B33" t="n">
        <v>0.2109674979306398</v>
      </c>
      <c r="C33" t="n">
        <v>0.1399512655451413</v>
      </c>
      <c r="D33" t="n">
        <v>0.2387544853171351</v>
      </c>
      <c r="E33" t="n">
        <v>0.04695188990782729</v>
      </c>
      <c r="F33" t="n">
        <v>0.1893179636594146</v>
      </c>
      <c r="G33" t="n">
        <v>0.2286146027991957</v>
      </c>
      <c r="I33" t="n">
        <v>0.1959614192999256</v>
      </c>
      <c r="J33" t="n">
        <v>0.1694851482257544</v>
      </c>
      <c r="K33" t="n">
        <v>0.2194890302175989</v>
      </c>
      <c r="L33" t="n">
        <v>0.1577400804799093</v>
      </c>
      <c r="M33" t="n">
        <v>0.1176577423550509</v>
      </c>
      <c r="O33" t="n">
        <v>0.07201456807861722</v>
      </c>
      <c r="P33" t="n">
        <v>0.1402490014093269</v>
      </c>
      <c r="Q33" t="n">
        <v>0.1416561007420887</v>
      </c>
      <c r="R33" t="n">
        <v>0.04971410376016103</v>
      </c>
      <c r="S33" t="n">
        <v>0.1927246063498226</v>
      </c>
      <c r="T33" t="n">
        <v>0.1712038209769779</v>
      </c>
      <c r="U33" t="n">
        <v>0.1381907291437572</v>
      </c>
      <c r="V33" t="n">
        <v>0.0003540244812627136</v>
      </c>
      <c r="W33" t="n">
        <v>0.1355997294501708</v>
      </c>
      <c r="X33" t="n">
        <v>0.09949861409962693</v>
      </c>
      <c r="Y33" t="n">
        <v>0.1280041960285414</v>
      </c>
      <c r="Z33" t="n">
        <v>0.03255016687783234</v>
      </c>
      <c r="AA33" t="n">
        <v>0.08375533133826393</v>
      </c>
      <c r="AB33" t="n">
        <v>0.2238024786553294</v>
      </c>
    </row>
    <row r="34">
      <c r="A34" t="n">
        <v>85</v>
      </c>
      <c r="B34" t="n">
        <v>0.2078508905260442</v>
      </c>
      <c r="C34" t="n">
        <v>0.1427381591534964</v>
      </c>
      <c r="D34" t="n">
        <v>0.2226440700528037</v>
      </c>
      <c r="E34" t="n">
        <v>0.1215660627502427</v>
      </c>
      <c r="F34" t="n">
        <v>0.1886670908258235</v>
      </c>
      <c r="G34" t="n">
        <v>0.2310879184414221</v>
      </c>
      <c r="I34" t="n">
        <v>0.2316263839012916</v>
      </c>
      <c r="J34" t="n">
        <v>0.1574096825905882</v>
      </c>
      <c r="K34" t="n">
        <v>0.2530894447197887</v>
      </c>
      <c r="L34" t="n">
        <v>0.1593229343978877</v>
      </c>
      <c r="M34" t="n">
        <v>0.1037441829102736</v>
      </c>
      <c r="O34" t="n">
        <v>0.1254415262678305</v>
      </c>
      <c r="P34" t="n">
        <v>0.2192837936326437</v>
      </c>
      <c r="Q34" t="n">
        <v>0.1395768895670686</v>
      </c>
      <c r="R34" t="n">
        <v>0.04515911086741446</v>
      </c>
      <c r="S34" t="n">
        <v>0.2183808601197504</v>
      </c>
      <c r="T34" t="n">
        <v>0.1543840610615589</v>
      </c>
      <c r="U34" t="n">
        <v>0.1243383041297969</v>
      </c>
      <c r="V34" t="n">
        <v>0.000457396352958693</v>
      </c>
      <c r="W34" t="n">
        <v>0.07267568005553141</v>
      </c>
      <c r="X34" t="n">
        <v>0.0895051238194197</v>
      </c>
      <c r="Y34" t="n">
        <v>0.1437203552385446</v>
      </c>
      <c r="Z34" t="n">
        <v>0.03258821927888429</v>
      </c>
      <c r="AA34" t="n">
        <v>0.0945745468852412</v>
      </c>
      <c r="AB34" t="n">
        <v>0.192193179231404</v>
      </c>
    </row>
    <row r="35">
      <c r="A35" t="n">
        <v>88</v>
      </c>
      <c r="B35" t="n">
        <v>0.1691214515219339</v>
      </c>
      <c r="C35" t="n">
        <v>0.1243978036386423</v>
      </c>
      <c r="D35" t="n">
        <v>0.201352870041856</v>
      </c>
      <c r="E35" t="n">
        <v>0.1248564570226522</v>
      </c>
      <c r="F35" t="n">
        <v>0.159993896211687</v>
      </c>
      <c r="G35" t="n">
        <v>0.2215419887769414</v>
      </c>
      <c r="I35" t="n">
        <v>0.175868727769053</v>
      </c>
      <c r="J35" t="n">
        <v>0.1453342169554221</v>
      </c>
      <c r="K35" t="n">
        <v>0.2234221699698236</v>
      </c>
      <c r="L35" t="n">
        <v>0.1760261471257511</v>
      </c>
      <c r="M35" t="n">
        <v>0.1018469161013791</v>
      </c>
      <c r="O35" t="n">
        <v>0.08603749592024022</v>
      </c>
      <c r="P35" t="n">
        <v>0.1672574064471153</v>
      </c>
      <c r="Q35" t="n">
        <v>0.1490207295211879</v>
      </c>
      <c r="R35" t="n">
        <v>0.04840788842711311</v>
      </c>
      <c r="S35" t="n">
        <v>0.215474867236211</v>
      </c>
      <c r="T35" t="n">
        <v>0.1528105437240249</v>
      </c>
      <c r="U35" t="n">
        <v>0.108640791191221</v>
      </c>
      <c r="V35" t="n">
        <v>0.0006213486692654586</v>
      </c>
      <c r="W35" t="n">
        <v>0.009751630660891944</v>
      </c>
      <c r="X35" t="n">
        <v>0.1048943362726576</v>
      </c>
      <c r="Y35" t="n">
        <v>0.1241211067914669</v>
      </c>
      <c r="Z35" t="n">
        <v>0.0005338645025667653</v>
      </c>
      <c r="AA35" t="n">
        <v>0.08305964540916061</v>
      </c>
      <c r="AB35" t="n">
        <v>0.2201789004628032</v>
      </c>
    </row>
    <row r="36">
      <c r="A36" t="n">
        <v>90</v>
      </c>
      <c r="B36" t="n">
        <v>0.1691671538224218</v>
      </c>
      <c r="C36" t="n">
        <v>0.1256781507293099</v>
      </c>
      <c r="D36" t="n">
        <v>0.2179742069002402</v>
      </c>
      <c r="E36" t="n">
        <v>0.1636655727941685</v>
      </c>
      <c r="F36" t="n">
        <v>0.1660604090068547</v>
      </c>
      <c r="G36" t="n">
        <v>0.2168273737993504</v>
      </c>
      <c r="I36" t="n">
        <v>0.2315276950715314</v>
      </c>
      <c r="J36" t="n">
        <v>0.1803764505660271</v>
      </c>
      <c r="K36" t="n">
        <v>0.2174730227979584</v>
      </c>
      <c r="L36" t="n">
        <v>0.1873402041506179</v>
      </c>
      <c r="M36" t="n">
        <v>0.1176615052968262</v>
      </c>
      <c r="O36" t="n">
        <v>0.0002246148546002151</v>
      </c>
      <c r="P36" t="n">
        <v>0.1876045828499568</v>
      </c>
      <c r="Q36" t="n">
        <v>0.1640998068791129</v>
      </c>
      <c r="R36" t="n">
        <v>0.04591309295427359</v>
      </c>
      <c r="S36" t="n">
        <v>0.2027191511451288</v>
      </c>
      <c r="T36" t="n">
        <v>0.1472655931561113</v>
      </c>
      <c r="U36" t="n">
        <v>0.08534819603371852</v>
      </c>
      <c r="V36" t="n">
        <v>0.000528652269572987</v>
      </c>
      <c r="W36" t="n">
        <v>0.1833599283947932</v>
      </c>
      <c r="X36" t="n">
        <v>0.09973052653797256</v>
      </c>
      <c r="Y36" t="n">
        <v>0.1222868565810908</v>
      </c>
      <c r="Z36" t="n">
        <v>0.03368362298888969</v>
      </c>
      <c r="AA36" t="n">
        <v>0.08420634041663519</v>
      </c>
      <c r="AB36" t="n">
        <v>0.210175992882346</v>
      </c>
    </row>
    <row r="37">
      <c r="A37" t="n">
        <v>93</v>
      </c>
      <c r="B37" t="n">
        <v>0.1573646108174916</v>
      </c>
      <c r="C37" t="n">
        <v>0.1215526625031574</v>
      </c>
      <c r="D37" t="n">
        <v>0.2035252787211951</v>
      </c>
      <c r="E37" t="n">
        <v>0.1045969249077597</v>
      </c>
      <c r="F37" t="n">
        <v>0.1721269218020224</v>
      </c>
      <c r="G37" t="n">
        <v>0.2484248801835273</v>
      </c>
      <c r="I37" t="n">
        <v>0.2215737908657933</v>
      </c>
      <c r="J37" t="n">
        <v>0.1869105647707743</v>
      </c>
      <c r="K37" t="n">
        <v>0.203412072613693</v>
      </c>
      <c r="L37" t="n">
        <v>0.1667551301211457</v>
      </c>
      <c r="M37" t="n">
        <v>0.1065401760983103</v>
      </c>
      <c r="P37" t="n">
        <v>0.1995230896659811</v>
      </c>
      <c r="Q37" t="n">
        <v>0.1652855829578861</v>
      </c>
      <c r="R37" t="n">
        <v>0.04353002181593497</v>
      </c>
      <c r="S37" t="n">
        <v>0.1832182433377769</v>
      </c>
      <c r="T37" t="n">
        <v>0.1456144566737439</v>
      </c>
      <c r="U37" t="n">
        <v>0.08959177403157507</v>
      </c>
      <c r="V37" t="n">
        <v>0.03079347328363771</v>
      </c>
      <c r="W37" t="n">
        <v>0.1713064962437585</v>
      </c>
      <c r="X37" t="n">
        <v>0.1010333795167546</v>
      </c>
      <c r="Y37" t="n">
        <v>0.1116375283614527</v>
      </c>
      <c r="Z37" t="n">
        <v>0.01580032078221596</v>
      </c>
      <c r="AA37" t="n">
        <v>0.09208096023326667</v>
      </c>
      <c r="AB37" t="n">
        <v>0.01363021252885591</v>
      </c>
    </row>
    <row r="38">
      <c r="A38" t="n">
        <v>96</v>
      </c>
      <c r="B38" t="n">
        <v>0.174642796264828</v>
      </c>
      <c r="C38" t="n">
        <v>0.1410330136517955</v>
      </c>
      <c r="D38" t="n">
        <v>0.2001621616374129</v>
      </c>
      <c r="E38" t="n">
        <v>0.1038313131681031</v>
      </c>
      <c r="F38" t="n">
        <v>0.1866946916026903</v>
      </c>
      <c r="G38" t="n">
        <v>0.2226882825697303</v>
      </c>
      <c r="I38" t="n">
        <v>0.1993839928241444</v>
      </c>
      <c r="J38" t="n">
        <v>0.1749473296572809</v>
      </c>
      <c r="K38" t="n">
        <v>0.2388763160454666</v>
      </c>
      <c r="L38" t="n">
        <v>0.1663179643288242</v>
      </c>
      <c r="M38" t="n">
        <v>0.1046883006957414</v>
      </c>
      <c r="P38" t="n">
        <v>0.1537459149573017</v>
      </c>
      <c r="Q38" t="n">
        <v>0.1467142402095535</v>
      </c>
      <c r="R38" t="n">
        <v>0.04631993456416113</v>
      </c>
      <c r="S38" t="n">
        <v>0.2299349681777269</v>
      </c>
      <c r="T38" t="n">
        <v>0.1580180424570164</v>
      </c>
      <c r="U38" t="n">
        <v>0.0839890381009734</v>
      </c>
      <c r="V38" t="n">
        <v>0.03476634050431825</v>
      </c>
      <c r="W38" t="n">
        <v>0.182743962310756</v>
      </c>
      <c r="X38" t="n">
        <v>0.1015306446499573</v>
      </c>
      <c r="Y38" t="n">
        <v>0.1457934261091198</v>
      </c>
      <c r="Z38" t="n">
        <v>0.03209713959562951</v>
      </c>
      <c r="AA38" t="n">
        <v>0.09071900906318038</v>
      </c>
      <c r="AB38" t="n">
        <v>0.2387687217600866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38"/>
  <sheetViews>
    <sheetView workbookViewId="0">
      <selection activeCell="A1" sqref="A1"/>
    </sheetView>
  </sheetViews>
  <sheetFormatPr baseColWidth="8" defaultRowHeight="15"/>
  <sheetData>
    <row r="1">
      <c r="B1" t="n">
        <v>10</v>
      </c>
      <c r="C1" t="n">
        <v>5</v>
      </c>
      <c r="D1" t="n">
        <v>5</v>
      </c>
      <c r="E1" t="n">
        <v>5</v>
      </c>
      <c r="F1" t="n">
        <v>5</v>
      </c>
      <c r="G1" t="n">
        <v>2.5</v>
      </c>
      <c r="H1" t="n">
        <v>2.5</v>
      </c>
      <c r="I1" t="n">
        <v>2.5</v>
      </c>
      <c r="J1" t="n">
        <v>1.25</v>
      </c>
      <c r="K1" t="n">
        <v>1.25</v>
      </c>
      <c r="L1" t="n">
        <v>1.25</v>
      </c>
      <c r="M1" t="n">
        <v>0.63</v>
      </c>
      <c r="N1" t="n">
        <v>0.63</v>
      </c>
      <c r="O1" t="n">
        <v>0.63</v>
      </c>
      <c r="P1" t="n">
        <v>0.31</v>
      </c>
      <c r="Q1" t="n">
        <v>0.31</v>
      </c>
      <c r="R1" t="n">
        <v>0.31</v>
      </c>
      <c r="S1" t="n">
        <v>0.31</v>
      </c>
      <c r="T1" t="n">
        <v>0.16</v>
      </c>
      <c r="U1" t="n">
        <v>0.16</v>
      </c>
      <c r="V1" t="n">
        <v>0.16</v>
      </c>
    </row>
    <row r="2">
      <c r="A2" t="n">
        <v>0</v>
      </c>
      <c r="B2" t="n">
        <v>0.174902297587207</v>
      </c>
      <c r="C2" t="n">
        <v>0.07068767954204819</v>
      </c>
      <c r="D2" t="n">
        <v>0.1661962805939926</v>
      </c>
      <c r="E2" t="n">
        <v>0.1825424107387142</v>
      </c>
      <c r="F2" t="n">
        <v>0.1066914943959788</v>
      </c>
      <c r="G2" t="n">
        <v>0.0605133929243272</v>
      </c>
      <c r="H2" t="n">
        <v>0.0006494125502871946</v>
      </c>
      <c r="I2" t="n">
        <v>0.03780950634189861</v>
      </c>
      <c r="J2" t="n">
        <v>0.1719532857079312</v>
      </c>
      <c r="K2" t="n">
        <v>0.105335215577657</v>
      </c>
      <c r="L2" t="n">
        <v>0.08480813546794491</v>
      </c>
      <c r="M2" t="n">
        <v>0.1709373681013091</v>
      </c>
      <c r="N2" t="n">
        <v>0.0008685264735712521</v>
      </c>
      <c r="O2" t="n">
        <v>0.03537284803883309</v>
      </c>
      <c r="P2" t="n">
        <v>0.07009276281859191</v>
      </c>
      <c r="Q2" t="n">
        <v>0.03776225414137559</v>
      </c>
      <c r="R2" t="n">
        <v>0.06630113462691138</v>
      </c>
      <c r="S2" t="n">
        <v>0.05416407939752961</v>
      </c>
      <c r="T2" t="n">
        <v>0.001157184489962756</v>
      </c>
      <c r="U2" t="n">
        <v>0.1307483707637768</v>
      </c>
      <c r="V2" t="n">
        <v>0.04968738573692385</v>
      </c>
    </row>
    <row r="3">
      <c r="A3" t="n">
        <v>4</v>
      </c>
      <c r="B3" t="n">
        <v>0.2073922652467655</v>
      </c>
      <c r="C3" t="n">
        <v>0.1844693983517211</v>
      </c>
      <c r="D3" t="n">
        <v>0.1741738841412804</v>
      </c>
      <c r="E3" t="n">
        <v>0.1880935100099555</v>
      </c>
      <c r="F3" t="n">
        <v>0.117479257251856</v>
      </c>
      <c r="G3" t="n">
        <v>0.05808120118214101</v>
      </c>
      <c r="H3" t="n">
        <v>0.04458873954858892</v>
      </c>
      <c r="I3" t="n">
        <v>0.0008871236995780094</v>
      </c>
      <c r="J3" t="n">
        <v>0.1977192690582418</v>
      </c>
      <c r="K3" t="n">
        <v>0.1350740318148331</v>
      </c>
      <c r="L3" t="n">
        <v>0.08876556638493696</v>
      </c>
      <c r="M3" t="n">
        <v>0.1329095759540361</v>
      </c>
      <c r="N3" t="n">
        <v>0.04676589483085178</v>
      </c>
      <c r="O3" t="n">
        <v>0.08180629178707036</v>
      </c>
      <c r="P3" t="n">
        <v>0.05675527711334947</v>
      </c>
      <c r="Q3" t="n">
        <v>0.03427921755916838</v>
      </c>
      <c r="R3" t="n">
        <v>0.07234848723804668</v>
      </c>
      <c r="S3" t="n">
        <v>0.04931849064165061</v>
      </c>
      <c r="T3" t="n">
        <v>0.0005147915616702308</v>
      </c>
      <c r="U3" t="n">
        <v>0.1460004568316102</v>
      </c>
      <c r="V3" t="n">
        <v>0.09739426864784709</v>
      </c>
    </row>
    <row r="4">
      <c r="A4" t="n">
        <v>6</v>
      </c>
      <c r="B4" t="n">
        <v>0.2451689551643091</v>
      </c>
      <c r="C4" t="n">
        <v>0.1946383677341152</v>
      </c>
      <c r="D4" t="n">
        <v>0.155893811943544</v>
      </c>
      <c r="E4" t="n">
        <v>0.2371932250027873</v>
      </c>
      <c r="F4" t="n">
        <v>0.1439477570647526</v>
      </c>
      <c r="G4" t="n">
        <v>0.05587815224381855</v>
      </c>
      <c r="H4" t="n">
        <v>0.04716271666391989</v>
      </c>
      <c r="I4" t="n">
        <v>0.01849701597259373</v>
      </c>
      <c r="J4" t="n">
        <v>0.18989578899854</v>
      </c>
      <c r="K4" t="n">
        <v>0.1306298285642291</v>
      </c>
      <c r="L4" t="n">
        <v>0.09411081561753241</v>
      </c>
      <c r="M4" t="n">
        <v>0.1203747365257012</v>
      </c>
      <c r="N4" t="n">
        <v>0.0478792453240105</v>
      </c>
      <c r="O4" t="n">
        <v>0.08195938946862658</v>
      </c>
      <c r="P4" t="n">
        <v>0.04957027275131003</v>
      </c>
      <c r="Q4" t="n">
        <v>0.03555845750738372</v>
      </c>
      <c r="R4" t="n">
        <v>0.06923844292509054</v>
      </c>
      <c r="S4" t="n">
        <v>0.06213709917136467</v>
      </c>
      <c r="T4" t="n">
        <v>0.000453192709245806</v>
      </c>
      <c r="U4" t="n">
        <v>0.1442440346073538</v>
      </c>
      <c r="V4" t="n">
        <v>0.09847727250565082</v>
      </c>
    </row>
    <row r="5">
      <c r="A5" t="n">
        <v>9</v>
      </c>
      <c r="B5" t="n">
        <v>0.2513869055218657</v>
      </c>
      <c r="C5" t="n">
        <v>0.1990369752900784</v>
      </c>
      <c r="D5" t="n">
        <v>0.2007375873031225</v>
      </c>
      <c r="E5" t="n">
        <v>0.2379171108723625</v>
      </c>
      <c r="F5" t="n">
        <v>0.1588457443151988</v>
      </c>
      <c r="G5" t="n">
        <v>0.05637566896982824</v>
      </c>
      <c r="H5" t="n">
        <v>0.05494870835409407</v>
      </c>
      <c r="I5" t="n">
        <v>0.03274800468530576</v>
      </c>
      <c r="J5" t="n">
        <v>0.2306230032644254</v>
      </c>
      <c r="K5" t="n">
        <v>0.1390050626365691</v>
      </c>
      <c r="L5" t="n">
        <v>0.1095135558701766</v>
      </c>
      <c r="M5" t="n">
        <v>0.1305908891587118</v>
      </c>
      <c r="N5" t="n">
        <v>0.05298961505477246</v>
      </c>
      <c r="O5" t="n">
        <v>0.09208876442505531</v>
      </c>
      <c r="P5" t="n">
        <v>0.05816657750120733</v>
      </c>
      <c r="Q5" t="n">
        <v>0.04047735362858115</v>
      </c>
      <c r="R5" t="n">
        <v>0.06960990658352735</v>
      </c>
      <c r="S5" t="n">
        <v>0.0009416297927883655</v>
      </c>
      <c r="T5" t="n">
        <v>0.0005197250573200411</v>
      </c>
      <c r="U5" t="n">
        <v>0.1151065196571415</v>
      </c>
      <c r="V5" t="n">
        <v>0.097771031706641</v>
      </c>
    </row>
    <row r="6">
      <c r="A6" t="n">
        <v>12</v>
      </c>
      <c r="B6" t="n">
        <v>0.2758164841100924</v>
      </c>
      <c r="C6" t="n">
        <v>0.2106950152317357</v>
      </c>
      <c r="D6" t="n">
        <v>0.2037270646879576</v>
      </c>
      <c r="E6" t="n">
        <v>0.1782002988481736</v>
      </c>
      <c r="F6" t="n">
        <v>0.1703645538819854</v>
      </c>
      <c r="G6" t="n">
        <v>0.05714105350831119</v>
      </c>
      <c r="H6" t="n">
        <v>0.05362507303769776</v>
      </c>
      <c r="I6" t="n">
        <v>0.03501389459271952</v>
      </c>
      <c r="J6" t="n">
        <v>0.2209822257689153</v>
      </c>
      <c r="K6" t="n">
        <v>0.1287715445614313</v>
      </c>
      <c r="L6" t="n">
        <v>0.1124445463700725</v>
      </c>
      <c r="M6" t="n">
        <v>0.1237715368157113</v>
      </c>
      <c r="N6" t="n">
        <v>0.00137334225465202</v>
      </c>
      <c r="O6" t="n">
        <v>0.08257748052970071</v>
      </c>
      <c r="P6" t="n">
        <v>0.06616742954714738</v>
      </c>
      <c r="Q6" t="n">
        <v>0.000811640238705033</v>
      </c>
      <c r="R6" t="n">
        <v>0.0685559323192704</v>
      </c>
      <c r="S6" t="n">
        <v>0.05854281125423982</v>
      </c>
      <c r="T6" t="n">
        <v>0.003397372486561744</v>
      </c>
      <c r="U6" t="n">
        <v>0.1486602517646475</v>
      </c>
      <c r="V6" t="n">
        <v>0.0970647909076312</v>
      </c>
    </row>
    <row r="7">
      <c r="A7" t="n">
        <v>14</v>
      </c>
      <c r="B7" t="n">
        <v>0.2636418797506278</v>
      </c>
      <c r="C7" t="n">
        <v>0.2337704265625963</v>
      </c>
      <c r="D7" t="n">
        <v>0.2165440587978629</v>
      </c>
      <c r="E7" t="n">
        <v>0.2313720180326565</v>
      </c>
      <c r="F7" t="n">
        <v>0.2010827365144455</v>
      </c>
      <c r="G7" t="n">
        <v>0.05769345586621517</v>
      </c>
      <c r="H7" t="n">
        <v>0.05125687890075251</v>
      </c>
      <c r="I7" t="n">
        <v>0.03722824397466028</v>
      </c>
      <c r="J7" t="n">
        <v>0.1805535440070926</v>
      </c>
      <c r="K7" t="n">
        <v>0.1545266269354968</v>
      </c>
      <c r="L7" t="n">
        <v>0.1006700654684934</v>
      </c>
      <c r="M7" t="n">
        <v>0.1177439321838664</v>
      </c>
      <c r="N7" t="n">
        <v>0.06967819674362928</v>
      </c>
      <c r="O7" t="n">
        <v>0.08394055742692212</v>
      </c>
      <c r="P7" t="n">
        <v>0.0307036367232623</v>
      </c>
      <c r="Q7" t="n">
        <v>0.0006953855596750323</v>
      </c>
      <c r="R7" t="n">
        <v>0.0763679351696117</v>
      </c>
      <c r="S7" t="n">
        <v>0.0582272919724196</v>
      </c>
      <c r="T7" t="n">
        <v>0.01451607598709397</v>
      </c>
      <c r="U7" t="n">
        <v>0.1258477335496108</v>
      </c>
      <c r="V7" t="n">
        <v>0.0518051144697866</v>
      </c>
    </row>
    <row r="8">
      <c r="A8" t="n">
        <v>17</v>
      </c>
      <c r="B8" t="n">
        <v>0.169442956641918</v>
      </c>
      <c r="C8" t="n">
        <v>0.1876448490153557</v>
      </c>
      <c r="D8" t="n">
        <v>0.001026540872932885</v>
      </c>
      <c r="E8" t="n">
        <v>0.2537853956625989</v>
      </c>
      <c r="F8" t="n">
        <v>0.2206334875433739</v>
      </c>
      <c r="G8" t="n">
        <v>0.05620675199165202</v>
      </c>
      <c r="H8" t="n">
        <v>0.05741277376923078</v>
      </c>
      <c r="I8" t="n">
        <v>0.0479363156284745</v>
      </c>
      <c r="J8" t="n">
        <v>0.1760306204062861</v>
      </c>
      <c r="K8" t="n">
        <v>0.1442806219722951</v>
      </c>
      <c r="L8" t="n">
        <v>0.1022782524838121</v>
      </c>
      <c r="M8" t="n">
        <v>0.1262740706193231</v>
      </c>
      <c r="N8" t="n">
        <v>0.06878549416662265</v>
      </c>
      <c r="O8" t="n">
        <v>0.07978960311243678</v>
      </c>
      <c r="P8" t="n">
        <v>0.06365522364254085</v>
      </c>
      <c r="Q8" t="n">
        <v>0.0006082053542297647</v>
      </c>
      <c r="R8" t="n">
        <v>0.07425868302984673</v>
      </c>
      <c r="S8" t="n">
        <v>0.05859540104472437</v>
      </c>
      <c r="T8" t="n">
        <v>0.0004799316780380472</v>
      </c>
      <c r="U8" t="n">
        <v>0.1470563162220225</v>
      </c>
      <c r="V8" t="n">
        <v>0.1055700465755288</v>
      </c>
    </row>
    <row r="9">
      <c r="A9" t="n">
        <v>19</v>
      </c>
      <c r="B9" t="n">
        <v>0.08539081911349221</v>
      </c>
      <c r="C9" t="n">
        <v>0.1366240031315548</v>
      </c>
      <c r="D9" t="n">
        <v>0.2128703810300854</v>
      </c>
      <c r="E9" t="n">
        <v>0.05572502108475508</v>
      </c>
      <c r="F9" t="n">
        <v>0.2834103400966149</v>
      </c>
      <c r="G9" t="n">
        <v>0.05765738357151361</v>
      </c>
      <c r="H9" t="n">
        <v>0.06356866863770907</v>
      </c>
      <c r="I9" t="n">
        <v>0.04441913465117019</v>
      </c>
      <c r="J9" t="n">
        <v>0.1740047165489446</v>
      </c>
      <c r="K9" t="n">
        <v>0.1470874333307182</v>
      </c>
      <c r="L9" t="n">
        <v>0.09297536484719202</v>
      </c>
      <c r="M9" t="n">
        <v>0.1225759111392961</v>
      </c>
      <c r="N9" t="n">
        <v>0.06844136414977653</v>
      </c>
      <c r="O9" t="n">
        <v>0.04187017524852823</v>
      </c>
      <c r="P9" t="n">
        <v>0.06728305087130777</v>
      </c>
      <c r="Q9" t="n">
        <v>0.03349169422419033</v>
      </c>
      <c r="R9" t="n">
        <v>0.07291541804540849</v>
      </c>
      <c r="S9" t="n">
        <v>0.05813341953881171</v>
      </c>
      <c r="T9" t="n">
        <v>0.0003717824931626341</v>
      </c>
      <c r="U9" t="n">
        <v>0.03665159139036075</v>
      </c>
      <c r="V9" t="n">
        <v>0.1149845609383525</v>
      </c>
    </row>
    <row r="10">
      <c r="A10" t="n">
        <v>22</v>
      </c>
      <c r="B10" t="n">
        <v>0.00133868158506643</v>
      </c>
      <c r="C10" t="n">
        <v>0.2102876589976844</v>
      </c>
      <c r="D10" t="n">
        <v>0.2123488420275818</v>
      </c>
      <c r="E10" t="n">
        <v>0.1052643387652037</v>
      </c>
      <c r="F10" t="n">
        <v>0.1051234591116748</v>
      </c>
      <c r="G10" t="n">
        <v>0.05795141301274406</v>
      </c>
      <c r="H10" t="n">
        <v>0.06405096716293932</v>
      </c>
      <c r="I10" t="n">
        <v>0.04697409522726446</v>
      </c>
      <c r="J10" t="n">
        <v>0.1703843063245695</v>
      </c>
      <c r="K10" t="n">
        <v>0.09682106394913467</v>
      </c>
      <c r="L10" t="n">
        <v>0.1087245836325529</v>
      </c>
      <c r="M10" t="n">
        <v>0.1172839139036985</v>
      </c>
      <c r="N10" t="n">
        <v>0.07450482018362038</v>
      </c>
      <c r="O10" t="n">
        <v>0.09127415147986981</v>
      </c>
      <c r="P10" t="n">
        <v>0.06703076406678617</v>
      </c>
      <c r="Q10" t="n">
        <v>0.03647577822693128</v>
      </c>
      <c r="R10" t="n">
        <v>0.03521384105716472</v>
      </c>
      <c r="S10" t="n">
        <v>0.05834690405525001</v>
      </c>
      <c r="T10" t="n">
        <v>0.0003333700586188412</v>
      </c>
      <c r="U10" t="n">
        <v>0.1157710156436658</v>
      </c>
      <c r="V10" t="n">
        <v>0.1020049658563775</v>
      </c>
    </row>
    <row r="11">
      <c r="A11" t="n">
        <v>24</v>
      </c>
      <c r="B11" t="n">
        <v>0.1518059799431951</v>
      </c>
      <c r="C11" t="n">
        <v>0.09655496805931506</v>
      </c>
      <c r="D11" t="n">
        <v>0.2172933537710336</v>
      </c>
      <c r="E11" t="n">
        <v>0.0941186674432814</v>
      </c>
      <c r="F11" t="n">
        <v>0.2352614600943033</v>
      </c>
      <c r="G11" t="n">
        <v>0.0538307575528847</v>
      </c>
      <c r="H11" t="n">
        <v>0.001470107473513585</v>
      </c>
      <c r="I11" t="n">
        <v>0.04592099412405169</v>
      </c>
      <c r="J11" t="n">
        <v>0.1856058193591157</v>
      </c>
      <c r="K11" t="n">
        <v>0.0007533938805042755</v>
      </c>
      <c r="L11" t="n">
        <v>0.104723222221485</v>
      </c>
      <c r="M11" t="n">
        <v>0.108503274400156</v>
      </c>
      <c r="N11" t="n">
        <v>0.07012731780318689</v>
      </c>
      <c r="O11" t="n">
        <v>0.1001290330765267</v>
      </c>
      <c r="P11" t="n">
        <v>0.06419841687292034</v>
      </c>
      <c r="Q11" t="n">
        <v>0.03592609296692582</v>
      </c>
      <c r="R11" t="n">
        <v>0.0761429924090095</v>
      </c>
      <c r="S11" t="n">
        <v>0.06257006657015483</v>
      </c>
      <c r="T11" t="n">
        <v>0.0002949576240750483</v>
      </c>
      <c r="U11" t="n">
        <v>0.05949840580215975</v>
      </c>
      <c r="V11" t="n">
        <v>0.1012014149173742</v>
      </c>
    </row>
    <row r="12">
      <c r="A12" t="n">
        <v>27</v>
      </c>
      <c r="B12" t="n">
        <v>0.2123774511131432</v>
      </c>
      <c r="C12" t="n">
        <v>0.1588337084408153</v>
      </c>
      <c r="D12" t="n">
        <v>0.2083872651936196</v>
      </c>
      <c r="E12" t="n">
        <v>0.102625967373269</v>
      </c>
      <c r="F12" t="n">
        <v>0.2759214837348332</v>
      </c>
      <c r="G12" t="n">
        <v>0.06164774117006633</v>
      </c>
      <c r="H12" t="n">
        <v>0.06464398086735085</v>
      </c>
      <c r="I12" t="n">
        <v>0.04809880049738759</v>
      </c>
      <c r="J12" t="n">
        <v>0.1790064148778038</v>
      </c>
      <c r="K12" t="n">
        <v>0.1561197042589531</v>
      </c>
      <c r="L12" t="n">
        <v>0.1129177794616449</v>
      </c>
      <c r="M12" t="n">
        <v>0.1017857821959337</v>
      </c>
      <c r="N12" t="n">
        <v>0.07595290576901871</v>
      </c>
      <c r="O12" t="n">
        <v>0.08673867038777612</v>
      </c>
      <c r="P12" t="n">
        <v>0.06215487474928201</v>
      </c>
      <c r="Q12" t="n">
        <v>0.03765489365562218</v>
      </c>
      <c r="R12" t="n">
        <v>0.07867066993141818</v>
      </c>
      <c r="S12" t="n">
        <v>0.06677833390610799</v>
      </c>
      <c r="T12" t="n">
        <v>0.0004823947123731292</v>
      </c>
      <c r="U12" t="n">
        <v>0.1238541462656142</v>
      </c>
      <c r="V12" t="n">
        <v>0.1199271581338129</v>
      </c>
    </row>
    <row r="13">
      <c r="A13" t="n">
        <v>30</v>
      </c>
      <c r="B13" t="n">
        <v>0.2450046666410487</v>
      </c>
      <c r="C13" t="n">
        <v>0.1614116311370508</v>
      </c>
      <c r="D13" t="n">
        <v>0.2434413289220695</v>
      </c>
      <c r="E13" t="n">
        <v>0.09913433453537547</v>
      </c>
      <c r="F13" t="n">
        <v>0.2701960991445175</v>
      </c>
      <c r="G13" t="n">
        <v>0.07363318712098008</v>
      </c>
      <c r="H13" t="n">
        <v>0.07178030014036478</v>
      </c>
      <c r="I13" t="n">
        <v>0.04749788269481447</v>
      </c>
      <c r="J13" t="n">
        <v>0.2095424367761107</v>
      </c>
      <c r="K13" t="n">
        <v>0.150948940496402</v>
      </c>
      <c r="L13" t="n">
        <v>0.1248850319424152</v>
      </c>
      <c r="M13" t="n">
        <v>0.1089154192143829</v>
      </c>
      <c r="N13" t="n">
        <v>0.06959040395542221</v>
      </c>
      <c r="O13" t="n">
        <v>0.08289359327697172</v>
      </c>
      <c r="P13" t="n">
        <v>0.0575667478912667</v>
      </c>
      <c r="Q13" t="n">
        <v>0.02911250947853371</v>
      </c>
      <c r="R13" t="n">
        <v>0.07941031672549569</v>
      </c>
      <c r="S13" t="n">
        <v>0.06333322908498341</v>
      </c>
      <c r="T13" t="n">
        <v>0.0004499407936801933</v>
      </c>
      <c r="U13" t="n">
        <v>0.1267533379579798</v>
      </c>
      <c r="V13" t="n">
        <v>0.1029596812087945</v>
      </c>
    </row>
    <row r="14">
      <c r="A14" t="n">
        <v>32</v>
      </c>
      <c r="B14" t="n">
        <v>0.2328796124853187</v>
      </c>
      <c r="C14" t="n">
        <v>0.1318693062593254</v>
      </c>
      <c r="D14" t="n">
        <v>0.2301981107801412</v>
      </c>
      <c r="E14" t="n">
        <v>0.1420950353409238</v>
      </c>
      <c r="F14" t="n">
        <v>0.2523957395368374</v>
      </c>
      <c r="G14" t="n">
        <v>0.07457475948116529</v>
      </c>
      <c r="H14" t="n">
        <v>0.07423217206691693</v>
      </c>
      <c r="I14" t="n">
        <v>0.04015649606532828</v>
      </c>
      <c r="J14" t="n">
        <v>0.2167233624626992</v>
      </c>
      <c r="K14" t="n">
        <v>0.1690892596841696</v>
      </c>
      <c r="L14" t="n">
        <v>0.1079298812544776</v>
      </c>
      <c r="M14" t="n">
        <v>0.1363468698707957</v>
      </c>
      <c r="N14" t="n">
        <v>0.08058628563861793</v>
      </c>
      <c r="O14" t="n">
        <v>0.08267739923333235</v>
      </c>
      <c r="P14" t="n">
        <v>0.06486145739910271</v>
      </c>
      <c r="Q14" t="n">
        <v>0.0166206480005622</v>
      </c>
      <c r="R14" t="n">
        <v>0.07677403800086918</v>
      </c>
      <c r="S14" t="n">
        <v>0.07032352501864338</v>
      </c>
      <c r="T14" t="n">
        <v>0.0004445655561043141</v>
      </c>
      <c r="U14" t="n">
        <v>0.1186428345206679</v>
      </c>
      <c r="V14" t="n">
        <v>0.1040580201009975</v>
      </c>
    </row>
    <row r="15">
      <c r="A15" t="n">
        <v>35</v>
      </c>
      <c r="B15" t="n">
        <v>0.2560063270517329</v>
      </c>
      <c r="C15" t="n">
        <v>0.1454016659357293</v>
      </c>
      <c r="D15" t="n">
        <v>0.2269901972268844</v>
      </c>
      <c r="E15" t="n">
        <v>0.06822473463430859</v>
      </c>
      <c r="F15" t="n">
        <v>0.3098710341149731</v>
      </c>
      <c r="G15" t="n">
        <v>0.0713646913569262</v>
      </c>
      <c r="H15" t="n">
        <v>0.08685052836307162</v>
      </c>
      <c r="I15" t="n">
        <v>0.04238280114405826</v>
      </c>
      <c r="J15" t="n">
        <v>0.1774556060333853</v>
      </c>
      <c r="K15" t="n">
        <v>0.1687392216750654</v>
      </c>
      <c r="L15" t="n">
        <v>0.1085100270043517</v>
      </c>
      <c r="M15" t="n">
        <v>0.1637783205272086</v>
      </c>
      <c r="N15" t="n">
        <v>0.001154864798351867</v>
      </c>
      <c r="O15" t="n">
        <v>0.08262637332288736</v>
      </c>
      <c r="P15" t="n">
        <v>0.06831620333084716</v>
      </c>
      <c r="Q15" t="n">
        <v>0.03418481125289035</v>
      </c>
      <c r="R15" t="n">
        <v>0.07263536620751737</v>
      </c>
      <c r="S15" t="n">
        <v>0.05693195583439389</v>
      </c>
      <c r="T15" t="n">
        <v>0.0004437542320063705</v>
      </c>
      <c r="U15" t="n">
        <v>0.1340193708335027</v>
      </c>
      <c r="V15" t="n">
        <v>0.1029765129639872</v>
      </c>
    </row>
    <row r="16">
      <c r="A16" t="n">
        <v>38</v>
      </c>
      <c r="B16" t="n">
        <v>0.2318526484589092</v>
      </c>
      <c r="C16" t="n">
        <v>0.1334152255998087</v>
      </c>
      <c r="D16" t="n">
        <v>0.2694332611616329</v>
      </c>
      <c r="E16" t="n">
        <v>0.06177575178202244</v>
      </c>
      <c r="F16" t="n">
        <v>0.3028575876167368</v>
      </c>
      <c r="G16" t="n">
        <v>0.0571976605697979</v>
      </c>
      <c r="H16" t="n">
        <v>0.09009135784180042</v>
      </c>
      <c r="I16" t="n">
        <v>0.04760602675880272</v>
      </c>
      <c r="J16" t="n">
        <v>0.2014432852888764</v>
      </c>
      <c r="K16" t="n">
        <v>0.1748509532065688</v>
      </c>
      <c r="L16" t="n">
        <v>0.1085717527306323</v>
      </c>
      <c r="M16" t="n">
        <v>0.1444265919795414</v>
      </c>
      <c r="N16" t="n">
        <v>0.08342240885449638</v>
      </c>
      <c r="O16" t="n">
        <v>0.08412368735473807</v>
      </c>
      <c r="P16" t="n">
        <v>0.06139121953795108</v>
      </c>
      <c r="Q16" t="n">
        <v>0.04007952705076293</v>
      </c>
      <c r="R16" t="n">
        <v>0.06781332539004868</v>
      </c>
      <c r="S16" t="n">
        <v>0.07236990274582299</v>
      </c>
      <c r="T16" t="n">
        <v>0.0004429429079084269</v>
      </c>
      <c r="U16" t="n">
        <v>0.1175244242402339</v>
      </c>
      <c r="V16" t="n">
        <v>0.1064835123196598</v>
      </c>
    </row>
    <row r="17">
      <c r="A17" t="n">
        <v>40</v>
      </c>
      <c r="B17" t="n">
        <v>0.2521066236427263</v>
      </c>
      <c r="C17" t="n">
        <v>0.136951871851031</v>
      </c>
      <c r="D17" t="n">
        <v>0.2661460019041625</v>
      </c>
      <c r="E17" t="n">
        <v>0.05532676892973629</v>
      </c>
      <c r="F17" t="n">
        <v>0.2692804568521615</v>
      </c>
      <c r="G17" t="n">
        <v>0.06012082846821352</v>
      </c>
      <c r="H17" t="n">
        <v>0.09597144122955814</v>
      </c>
      <c r="I17" t="n">
        <v>0.04634823783780666</v>
      </c>
      <c r="J17" t="n">
        <v>0.1923877667610282</v>
      </c>
      <c r="K17" t="n">
        <v>0.1663741899389927</v>
      </c>
      <c r="L17" t="n">
        <v>0.1022716150135532</v>
      </c>
      <c r="M17" t="n">
        <v>0.1411221961775681</v>
      </c>
      <c r="N17" t="n">
        <v>0.08127502237339614</v>
      </c>
      <c r="O17" t="n">
        <v>0.07523377361625466</v>
      </c>
      <c r="P17" t="n">
        <v>0.06335217340282148</v>
      </c>
      <c r="Q17" t="n">
        <v>0.01850933623743192</v>
      </c>
      <c r="R17" t="n">
        <v>0.06659998709977458</v>
      </c>
      <c r="S17" t="n">
        <v>0.06272788527699782</v>
      </c>
      <c r="T17" t="n">
        <v>0.0004555161401016928</v>
      </c>
      <c r="U17" t="n">
        <v>0.1163851929726469</v>
      </c>
      <c r="V17" t="n">
        <v>0.1096975054871685</v>
      </c>
    </row>
    <row r="18">
      <c r="A18" t="n">
        <v>43</v>
      </c>
      <c r="B18" t="n">
        <v>0.2216869641184121</v>
      </c>
      <c r="C18" t="n">
        <v>0.1472072497411406</v>
      </c>
      <c r="D18" t="n">
        <v>0.2306178688464048</v>
      </c>
      <c r="F18" t="n">
        <v>0.3130467021466289</v>
      </c>
      <c r="G18" t="n">
        <v>0.05739348324271207</v>
      </c>
      <c r="H18" t="n">
        <v>0.09000380396933873</v>
      </c>
      <c r="I18" t="n">
        <v>0.05559873068080662</v>
      </c>
      <c r="J18" t="n">
        <v>0.2179321481880332</v>
      </c>
      <c r="K18" t="n">
        <v>0.1671237747938043</v>
      </c>
      <c r="L18" t="n">
        <v>0.09955271558387657</v>
      </c>
      <c r="M18" t="n">
        <v>0.1371847593872501</v>
      </c>
      <c r="N18" t="n">
        <v>0.08123392519448948</v>
      </c>
      <c r="O18" t="n">
        <v>0.07200984799413004</v>
      </c>
      <c r="P18" t="n">
        <v>0.07524051551549904</v>
      </c>
      <c r="Q18" t="n">
        <v>0.03575538691507716</v>
      </c>
      <c r="R18" t="n">
        <v>0.06971422473442634</v>
      </c>
      <c r="S18" t="n">
        <v>0.05428216618852766</v>
      </c>
      <c r="T18" t="n">
        <v>0.0004680893722949588</v>
      </c>
      <c r="U18" t="n">
        <v>0.13156858299982</v>
      </c>
      <c r="V18" t="n">
        <v>0.1008802002105495</v>
      </c>
    </row>
    <row r="19">
      <c r="A19" t="n">
        <v>45</v>
      </c>
      <c r="B19" t="n">
        <v>0.2154867812861567</v>
      </c>
      <c r="C19" t="n">
        <v>0.1250324882489899</v>
      </c>
      <c r="D19" t="n">
        <v>0.2859517627026441</v>
      </c>
      <c r="F19" t="n">
        <v>0.2753452987224209</v>
      </c>
      <c r="G19" t="n">
        <v>0.0631000152512398</v>
      </c>
      <c r="H19" t="n">
        <v>0.08358487979301939</v>
      </c>
      <c r="I19" t="n">
        <v>0.05162751261521793</v>
      </c>
      <c r="J19" t="n">
        <v>0.1949895704641188</v>
      </c>
      <c r="K19" t="n">
        <v>0.1661258573881795</v>
      </c>
      <c r="L19" t="n">
        <v>0.08653233365560138</v>
      </c>
      <c r="M19" t="n">
        <v>0.1589089435373975</v>
      </c>
      <c r="N19" t="n">
        <v>0.08456592963118165</v>
      </c>
      <c r="O19" t="n">
        <v>0.08071111731439305</v>
      </c>
      <c r="P19" t="n">
        <v>0.07127657500607511</v>
      </c>
      <c r="Q19" t="n">
        <v>0.04024622926211738</v>
      </c>
      <c r="R19" t="n">
        <v>0.03536508692370456</v>
      </c>
      <c r="S19" t="n">
        <v>0.06322277276803726</v>
      </c>
      <c r="T19" t="n">
        <v>0.01286901200478483</v>
      </c>
      <c r="U19" t="n">
        <v>0.1192909714833977</v>
      </c>
      <c r="V19" t="n">
        <v>0.1012295577564628</v>
      </c>
    </row>
    <row r="20">
      <c r="A20" t="n">
        <v>48</v>
      </c>
      <c r="B20" t="n">
        <v>0.245073245984359</v>
      </c>
      <c r="C20" t="n">
        <v>0.1610827316581513</v>
      </c>
      <c r="D20" t="n">
        <v>0.2269203752902701</v>
      </c>
      <c r="F20" t="n">
        <v>0.2457622384918388</v>
      </c>
      <c r="G20" t="n">
        <v>0.05156578102178231</v>
      </c>
      <c r="H20" t="n">
        <v>0.03830113259144288</v>
      </c>
      <c r="I20" t="n">
        <v>0.05392257387142929</v>
      </c>
      <c r="J20" t="n">
        <v>0.2134384969490727</v>
      </c>
      <c r="K20" t="n">
        <v>0.1503700342646067</v>
      </c>
      <c r="L20" t="n">
        <v>0.07476709857738473</v>
      </c>
      <c r="M20" t="n">
        <v>0.003990428044926403</v>
      </c>
      <c r="N20" t="n">
        <v>0.0009502478700280005</v>
      </c>
      <c r="O20" t="n">
        <v>0.08286872010069156</v>
      </c>
      <c r="P20" t="n">
        <v>0.06961384093206657</v>
      </c>
      <c r="Q20" t="n">
        <v>0.03860763835027417</v>
      </c>
      <c r="R20" t="n">
        <v>0.001015949112982785</v>
      </c>
      <c r="S20" t="n">
        <v>0.07379418202927562</v>
      </c>
      <c r="T20" t="n">
        <v>0.0005981337435350707</v>
      </c>
      <c r="U20" t="n">
        <v>0.1328608474710115</v>
      </c>
      <c r="V20" t="n">
        <v>0.09886244142727788</v>
      </c>
    </row>
    <row r="21">
      <c r="A21" t="n">
        <v>51</v>
      </c>
      <c r="B21" t="n">
        <v>0.1924643763635537</v>
      </c>
      <c r="C21" t="n">
        <v>0.1515646695703706</v>
      </c>
      <c r="D21" t="n">
        <v>0.2235179422391204</v>
      </c>
      <c r="F21" t="n">
        <v>0.2675289644422801</v>
      </c>
      <c r="G21" t="n">
        <v>0.06655351974406644</v>
      </c>
      <c r="H21" t="n">
        <v>0.08228055357843679</v>
      </c>
      <c r="I21" t="n">
        <v>0.02700934705171328</v>
      </c>
      <c r="J21" t="n">
        <v>0.1725471851398787</v>
      </c>
      <c r="K21" t="n">
        <v>0.1862544967018279</v>
      </c>
      <c r="L21" t="n">
        <v>0.06372745168756985</v>
      </c>
      <c r="M21" t="n">
        <v>0.1919939698132473</v>
      </c>
      <c r="N21" t="n">
        <v>0.06967551300619218</v>
      </c>
      <c r="O21" t="n">
        <v>0.09095869251639579</v>
      </c>
      <c r="P21" t="n">
        <v>0.07300589590742447</v>
      </c>
      <c r="Q21" t="n">
        <v>0.03928218363451123</v>
      </c>
      <c r="R21" t="n">
        <v>0.05965613673314671</v>
      </c>
      <c r="S21" t="n">
        <v>0.05534052077308832</v>
      </c>
      <c r="T21" t="n">
        <v>0.0004345726261902946</v>
      </c>
      <c r="U21" t="n">
        <v>0.1242424412199639</v>
      </c>
      <c r="V21" t="n">
        <v>0.04946447572119264</v>
      </c>
    </row>
    <row r="22">
      <c r="A22" t="n">
        <v>53</v>
      </c>
      <c r="B22" t="n">
        <v>0.1732483265244198</v>
      </c>
      <c r="C22" t="n">
        <v>0.1475337320758465</v>
      </c>
      <c r="D22" t="n">
        <v>0.2331743524713655</v>
      </c>
      <c r="F22" t="n">
        <v>0.2391873791752546</v>
      </c>
      <c r="G22" t="n">
        <v>0.06773331368946792</v>
      </c>
      <c r="H22" t="n">
        <v>0.08577181268280573</v>
      </c>
      <c r="I22" t="n">
        <v>0.03957153893274663</v>
      </c>
      <c r="J22" t="n">
        <v>0.1864181841343577</v>
      </c>
      <c r="K22" t="n">
        <v>0.1695041687865995</v>
      </c>
      <c r="L22" t="n">
        <v>0.06809015162339861</v>
      </c>
      <c r="M22" t="n">
        <v>0.1591882382703832</v>
      </c>
      <c r="N22" t="n">
        <v>0.07320270937947661</v>
      </c>
      <c r="O22" t="n">
        <v>0.08671646702860734</v>
      </c>
      <c r="P22" t="n">
        <v>0.08014480897057262</v>
      </c>
      <c r="Q22" t="n">
        <v>0.0492337317729212</v>
      </c>
      <c r="R22" t="n">
        <v>0.0662190567006178</v>
      </c>
      <c r="S22" t="n">
        <v>0.06152039300677266</v>
      </c>
      <c r="T22" t="n">
        <v>0.0005011291597807978</v>
      </c>
      <c r="U22" t="n">
        <v>0.1132322195223158</v>
      </c>
      <c r="V22" t="n">
        <v>0.1168049553860611</v>
      </c>
    </row>
    <row r="23">
      <c r="A23" t="n">
        <v>56</v>
      </c>
      <c r="B23" t="n">
        <v>0.1898446599209035</v>
      </c>
      <c r="C23" t="n">
        <v>0.1339075838420551</v>
      </c>
      <c r="D23" t="n">
        <v>0.2241698598307985</v>
      </c>
      <c r="E23" t="n">
        <v>0.06064164811206768</v>
      </c>
      <c r="F23" t="n">
        <v>0.2648970402908937</v>
      </c>
      <c r="G23" t="n">
        <v>0.06653769598089741</v>
      </c>
      <c r="H23" t="n">
        <v>0.07748162562320474</v>
      </c>
      <c r="I23" t="n">
        <v>0.05213373081377998</v>
      </c>
      <c r="J23" t="n">
        <v>0.2311667052882028</v>
      </c>
      <c r="K23" t="n">
        <v>0.1532497106698598</v>
      </c>
      <c r="L23" t="n">
        <v>0.06336638599185052</v>
      </c>
      <c r="M23" t="n">
        <v>0.1419334913277523</v>
      </c>
      <c r="N23" t="n">
        <v>0.07170743679444004</v>
      </c>
      <c r="O23" t="n">
        <v>0.08328026757904017</v>
      </c>
      <c r="P23" t="n">
        <v>0.08125382533642977</v>
      </c>
      <c r="Q23" t="n">
        <v>0.000583906016888966</v>
      </c>
      <c r="R23" t="n">
        <v>0.06611622808507138</v>
      </c>
      <c r="S23" t="n">
        <v>0.06261745638996252</v>
      </c>
      <c r="T23" t="n">
        <v>0.0005174367936904204</v>
      </c>
      <c r="U23" t="n">
        <v>0.1053620966594479</v>
      </c>
      <c r="V23" t="n">
        <v>0.1017110890188308</v>
      </c>
    </row>
    <row r="24">
      <c r="A24" t="n">
        <v>59</v>
      </c>
      <c r="B24" t="n">
        <v>0.2058178876403889</v>
      </c>
      <c r="C24" t="n">
        <v>0.1367087480937788</v>
      </c>
      <c r="D24" t="n">
        <v>0.2151653671902314</v>
      </c>
      <c r="E24" t="n">
        <v>0.07739478597755416</v>
      </c>
      <c r="F24" t="n">
        <v>0.2254805001810639</v>
      </c>
      <c r="G24" t="n">
        <v>0.06050631317181922</v>
      </c>
      <c r="H24" t="n">
        <v>0.0773496886863092</v>
      </c>
      <c r="I24" t="n">
        <v>0.05520704439945458</v>
      </c>
      <c r="J24" t="n">
        <v>0.2288797536548763</v>
      </c>
      <c r="K24" t="n">
        <v>0.1537316747672087</v>
      </c>
      <c r="L24" t="n">
        <v>0.04559847707008548</v>
      </c>
      <c r="M24" t="n">
        <v>0.06155196920067606</v>
      </c>
      <c r="N24" t="n">
        <v>0.07348624360405631</v>
      </c>
      <c r="O24" t="n">
        <v>0.06840332048943244</v>
      </c>
      <c r="P24" t="n">
        <v>0.08359331388988504</v>
      </c>
      <c r="Q24" t="n">
        <v>0.04154448295414134</v>
      </c>
      <c r="R24" t="n">
        <v>0.06597502406866343</v>
      </c>
      <c r="S24" t="n">
        <v>0.06617210025761545</v>
      </c>
      <c r="T24" t="n">
        <v>0.0009308440192831941</v>
      </c>
      <c r="U24" t="n">
        <v>0.1117976141331969</v>
      </c>
      <c r="V24" t="n">
        <v>0.09817407066740408</v>
      </c>
    </row>
    <row r="25">
      <c r="A25" t="n">
        <v>61</v>
      </c>
      <c r="B25" t="n">
        <v>0.1692982136342555</v>
      </c>
      <c r="C25" t="n">
        <v>0.1305724701988889</v>
      </c>
      <c r="D25" t="n">
        <v>0.2206499894093933</v>
      </c>
      <c r="E25" t="n">
        <v>0.08672191998406033</v>
      </c>
      <c r="F25" t="n">
        <v>0.2019115504801501</v>
      </c>
      <c r="G25" t="n">
        <v>0.001078109336217037</v>
      </c>
      <c r="H25" t="n">
        <v>0.08100910934597232</v>
      </c>
      <c r="I25" t="n">
        <v>0.05916631745508306</v>
      </c>
      <c r="J25" t="n">
        <v>0.2473202216606105</v>
      </c>
      <c r="K25" t="n">
        <v>0.1487898238263525</v>
      </c>
      <c r="L25" t="n">
        <v>0.04422128797017617</v>
      </c>
      <c r="M25" t="n">
        <v>0.1358123922496021</v>
      </c>
      <c r="N25" t="n">
        <v>0.07526505041367258</v>
      </c>
      <c r="O25" t="n">
        <v>0.05608646211766893</v>
      </c>
      <c r="P25" t="n">
        <v>0.08575025433259312</v>
      </c>
      <c r="Q25" t="n">
        <v>0.04380228439790143</v>
      </c>
      <c r="R25" t="n">
        <v>0.07061840591503045</v>
      </c>
      <c r="S25" t="n">
        <v>0.06327762089663318</v>
      </c>
      <c r="T25" t="n">
        <v>0.01339764296516864</v>
      </c>
      <c r="U25" t="n">
        <v>0.1364338616684808</v>
      </c>
      <c r="V25" t="n">
        <v>0.1040106543064485</v>
      </c>
    </row>
    <row r="26">
      <c r="A26" t="n">
        <v>64</v>
      </c>
      <c r="B26" t="n">
        <v>0.1604159982149228</v>
      </c>
      <c r="C26" t="n">
        <v>0.1204828575525433</v>
      </c>
      <c r="D26" t="n">
        <v>0.218771919091237</v>
      </c>
      <c r="E26" t="n">
        <v>0.07683430049082407</v>
      </c>
      <c r="F26" t="n">
        <v>0.07543353757429706</v>
      </c>
      <c r="G26" t="n">
        <v>0.06441394822818026</v>
      </c>
      <c r="H26" t="n">
        <v>0.08351342157315268</v>
      </c>
      <c r="I26" t="n">
        <v>0.05135391321827846</v>
      </c>
      <c r="J26" t="n">
        <v>0.2355081435443138</v>
      </c>
      <c r="K26" t="n">
        <v>0.1528221406173251</v>
      </c>
      <c r="L26" t="n">
        <v>0.0405810824091347</v>
      </c>
      <c r="M26" t="n">
        <v>0.1500049405147132</v>
      </c>
      <c r="N26" t="n">
        <v>0.08710329940689714</v>
      </c>
      <c r="O26" t="n">
        <v>0.05512176497948797</v>
      </c>
      <c r="P26" t="n">
        <v>0.08674065238779313</v>
      </c>
      <c r="Q26" t="n">
        <v>0.04034098427731978</v>
      </c>
      <c r="R26" t="n">
        <v>0.06433187863238922</v>
      </c>
      <c r="S26" t="n">
        <v>0.0302521437050012</v>
      </c>
      <c r="T26" t="n">
        <v>0.0004836367627973193</v>
      </c>
      <c r="U26" t="n">
        <v>0.1162614984637611</v>
      </c>
      <c r="V26" t="n">
        <v>0.04746429524051572</v>
      </c>
    </row>
    <row r="27">
      <c r="A27" t="n">
        <v>66</v>
      </c>
      <c r="B27" t="n">
        <v>0.1532030087535789</v>
      </c>
      <c r="C27" t="n">
        <v>0.008191270121232528</v>
      </c>
      <c r="D27" t="n">
        <v>0.2382213245075701</v>
      </c>
      <c r="E27" t="n">
        <v>0.07923800577414163</v>
      </c>
      <c r="F27" t="n">
        <v>0.08923808764081004</v>
      </c>
      <c r="G27" t="n">
        <v>0.06577953088533364</v>
      </c>
      <c r="H27" t="n">
        <v>0.001007966936689331</v>
      </c>
      <c r="I27" t="n">
        <v>0.04057322226010054</v>
      </c>
      <c r="J27" t="n">
        <v>0.223696065428017</v>
      </c>
      <c r="K27" t="n">
        <v>0.1363306397870591</v>
      </c>
      <c r="L27" t="n">
        <v>0.0322841754437057</v>
      </c>
      <c r="M27" t="n">
        <v>0.1536764067616984</v>
      </c>
      <c r="N27" t="n">
        <v>0.07600064733302524</v>
      </c>
      <c r="O27" t="n">
        <v>0.05019235581616884</v>
      </c>
      <c r="P27" t="n">
        <v>0.07985762840062005</v>
      </c>
      <c r="Q27" t="n">
        <v>0.03687968415673813</v>
      </c>
      <c r="R27" t="n">
        <v>0.0731580860052066</v>
      </c>
      <c r="S27" t="n">
        <v>0.06328160322502319</v>
      </c>
      <c r="T27" t="n">
        <v>0.0004786279593187341</v>
      </c>
      <c r="U27" t="n">
        <v>0.1190663755800943</v>
      </c>
      <c r="V27" t="n">
        <v>0.1021366061724323</v>
      </c>
    </row>
    <row r="28">
      <c r="A28" t="n">
        <v>69</v>
      </c>
      <c r="B28" t="n">
        <v>0.1840839954202372</v>
      </c>
      <c r="C28" t="n">
        <v>0.1250594450962328</v>
      </c>
      <c r="D28" t="n">
        <v>0.2206468071741828</v>
      </c>
      <c r="E28" t="n">
        <v>0.06549506273865242</v>
      </c>
      <c r="F28" t="n">
        <v>0.09401568218930866</v>
      </c>
      <c r="G28" t="n">
        <v>0.06714511354248701</v>
      </c>
      <c r="H28" t="n">
        <v>0.03232331041192973</v>
      </c>
      <c r="I28" t="n">
        <v>0.04147181838458258</v>
      </c>
      <c r="J28" t="n">
        <v>0.2215801495509876</v>
      </c>
      <c r="K28" t="n">
        <v>0.1657428037010688</v>
      </c>
      <c r="L28" t="n">
        <v>0.02940406221070363</v>
      </c>
      <c r="M28" t="n">
        <v>0.1615608078956259</v>
      </c>
      <c r="N28" t="n">
        <v>0.07595201902552168</v>
      </c>
      <c r="O28" t="n">
        <v>0.04024316655455805</v>
      </c>
      <c r="P28" t="n">
        <v>0.09595548579447685</v>
      </c>
      <c r="Q28" t="n">
        <v>0.03785773279327904</v>
      </c>
      <c r="R28" t="n">
        <v>0.07270855879742846</v>
      </c>
      <c r="S28" t="n">
        <v>0.06024424385973826</v>
      </c>
      <c r="T28" t="n">
        <v>0.0004967190099434682</v>
      </c>
      <c r="U28" t="n">
        <v>0.1221484253884579</v>
      </c>
      <c r="V28" t="n">
        <v>0.09533419788152774</v>
      </c>
    </row>
    <row r="29">
      <c r="A29" t="n">
        <v>72</v>
      </c>
      <c r="B29" t="n">
        <v>0.1491648730148536</v>
      </c>
      <c r="C29" t="n">
        <v>0.1181671921708632</v>
      </c>
      <c r="D29" t="n">
        <v>0.1795964643020342</v>
      </c>
      <c r="F29" t="n">
        <v>0.1919226854022163</v>
      </c>
      <c r="G29" t="n">
        <v>0.06552881720892927</v>
      </c>
      <c r="H29" t="n">
        <v>0.06363865388717013</v>
      </c>
      <c r="I29" t="n">
        <v>0.04065024711676049</v>
      </c>
      <c r="J29" t="n">
        <v>0.2216224959081137</v>
      </c>
      <c r="K29" t="n">
        <v>0.155728076432406</v>
      </c>
      <c r="L29" t="n">
        <v>0.02753983761775251</v>
      </c>
      <c r="M29" t="n">
        <v>0.1246324516114192</v>
      </c>
      <c r="N29" t="n">
        <v>0.07320124028421678</v>
      </c>
      <c r="O29" t="n">
        <v>0.0365613323032259</v>
      </c>
      <c r="P29" t="n">
        <v>0.08869159675469983</v>
      </c>
      <c r="Q29" t="n">
        <v>0.03584700524992469</v>
      </c>
      <c r="R29" t="n">
        <v>0.06918563721799686</v>
      </c>
      <c r="S29" t="n">
        <v>0.06510137436077652</v>
      </c>
      <c r="T29" t="n">
        <v>0.0005148100605682023</v>
      </c>
      <c r="U29" t="n">
        <v>0.113698961888625</v>
      </c>
      <c r="V29" t="n">
        <v>0.1132932671086244</v>
      </c>
    </row>
    <row r="30">
      <c r="A30" t="n">
        <v>74</v>
      </c>
      <c r="B30" t="n">
        <v>0.1843530401175952</v>
      </c>
      <c r="C30" t="n">
        <v>0.118765710369491</v>
      </c>
      <c r="D30" t="n">
        <v>0.1713379904865385</v>
      </c>
      <c r="F30" t="n">
        <v>0.1684085191924814</v>
      </c>
      <c r="G30" t="n">
        <v>0.07108564012054321</v>
      </c>
      <c r="H30" t="n">
        <v>0.06511735463185216</v>
      </c>
      <c r="I30" t="n">
        <v>0.03982867584893839</v>
      </c>
      <c r="J30" t="n">
        <v>0.23624574109894</v>
      </c>
      <c r="K30" t="n">
        <v>0.07589659830283674</v>
      </c>
      <c r="M30" t="n">
        <v>0.1679823470580628</v>
      </c>
      <c r="N30" t="n">
        <v>0.07208783353208073</v>
      </c>
      <c r="O30" t="n">
        <v>0.03971575691899902</v>
      </c>
      <c r="P30" t="n">
        <v>0.08712151206961921</v>
      </c>
      <c r="Q30" t="n">
        <v>0.01262613748642422</v>
      </c>
      <c r="R30" t="n">
        <v>0.07815725621373007</v>
      </c>
      <c r="S30" t="n">
        <v>0.06036046149611808</v>
      </c>
      <c r="T30" t="n">
        <v>0.0004780156533036475</v>
      </c>
      <c r="U30" t="n">
        <v>0.098432190730441</v>
      </c>
      <c r="V30" t="n">
        <v>0.1080283598112542</v>
      </c>
    </row>
    <row r="31">
      <c r="A31" t="n">
        <v>77</v>
      </c>
      <c r="B31" t="n">
        <v>0.1771371755826009</v>
      </c>
      <c r="C31" t="n">
        <v>0.1221270597402441</v>
      </c>
      <c r="D31" t="n">
        <v>0.2160409831192246</v>
      </c>
      <c r="F31" t="n">
        <v>0.1571821469256451</v>
      </c>
      <c r="G31" t="n">
        <v>0.0639699621030962</v>
      </c>
      <c r="H31" t="n">
        <v>0.06659605537653417</v>
      </c>
      <c r="I31" t="n">
        <v>0.0390071045811163</v>
      </c>
      <c r="J31" t="n">
        <v>0.1868002544238548</v>
      </c>
      <c r="K31" t="n">
        <v>0.177437923718176</v>
      </c>
      <c r="M31" t="n">
        <v>0.1768931769416596</v>
      </c>
      <c r="N31" t="n">
        <v>0.06950608469018842</v>
      </c>
      <c r="O31" t="n">
        <v>0.0009434816984234606</v>
      </c>
      <c r="P31" t="n">
        <v>0.08461834441968695</v>
      </c>
      <c r="Q31" t="n">
        <v>0.0004230466368475164</v>
      </c>
      <c r="R31" t="n">
        <v>0.06870227583915581</v>
      </c>
      <c r="S31" t="n">
        <v>0.05447513768663729</v>
      </c>
      <c r="T31" t="n">
        <v>0.0004758803033180749</v>
      </c>
      <c r="U31" t="n">
        <v>0.1152782164347461</v>
      </c>
      <c r="V31" t="n">
        <v>0.09995057520727475</v>
      </c>
    </row>
    <row r="32">
      <c r="A32" t="n">
        <v>80</v>
      </c>
      <c r="B32" t="n">
        <v>0.1259923857174546</v>
      </c>
      <c r="C32" t="n">
        <v>0.1421158778724741</v>
      </c>
      <c r="D32" t="n">
        <v>0.1872304174473697</v>
      </c>
      <c r="F32" t="n">
        <v>0.1476723609028253</v>
      </c>
      <c r="G32" t="n">
        <v>0.06726961360331413</v>
      </c>
      <c r="H32" t="n">
        <v>0.03019774317082487</v>
      </c>
      <c r="I32" t="n">
        <v>0.04092749592063375</v>
      </c>
      <c r="J32" t="n">
        <v>0.2146003655252284</v>
      </c>
      <c r="K32" t="n">
        <v>0.1737277697387255</v>
      </c>
      <c r="M32" t="n">
        <v>0.1941733852091787</v>
      </c>
      <c r="N32" t="n">
        <v>0.06822023156253942</v>
      </c>
      <c r="O32" t="n">
        <v>0.04008495182329718</v>
      </c>
      <c r="P32" t="n">
        <v>0.08405472416974041</v>
      </c>
      <c r="Q32" t="n">
        <v>0.003521613179338939</v>
      </c>
      <c r="R32" t="n">
        <v>0.0660899671047171</v>
      </c>
      <c r="S32" t="n">
        <v>0.04553297440984855</v>
      </c>
      <c r="T32" t="n">
        <v>0.0004313087994435148</v>
      </c>
      <c r="U32" t="n">
        <v>0.1198291438554987</v>
      </c>
      <c r="V32" t="n">
        <v>0.09094806107351718</v>
      </c>
    </row>
    <row r="33">
      <c r="A33" t="n">
        <v>82</v>
      </c>
      <c r="B33" t="n">
        <v>0.1456974314177535</v>
      </c>
      <c r="C33" t="n">
        <v>0.1311880310597132</v>
      </c>
      <c r="D33" t="n">
        <v>0.1960420455565318</v>
      </c>
      <c r="F33" t="n">
        <v>0.1463567462326861</v>
      </c>
      <c r="G33" t="n">
        <v>0.06943040512184437</v>
      </c>
      <c r="H33" t="n">
        <v>0.07043455943718051</v>
      </c>
      <c r="I33" t="n">
        <v>0.0428478872601512</v>
      </c>
      <c r="J33" t="n">
        <v>0.1998845587607655</v>
      </c>
      <c r="K33" t="n">
        <v>0.170017615759275</v>
      </c>
      <c r="M33" t="n">
        <v>0.1715129223506354</v>
      </c>
      <c r="N33" t="n">
        <v>0.06891744536903556</v>
      </c>
      <c r="O33" t="n">
        <v>0.03650947348187236</v>
      </c>
      <c r="P33" t="n">
        <v>0.08152033014867806</v>
      </c>
      <c r="Q33" t="n">
        <v>0.0004846615719579487</v>
      </c>
      <c r="R33" t="n">
        <v>0.06458567896756737</v>
      </c>
      <c r="S33" t="n">
        <v>0.04570659744158398</v>
      </c>
      <c r="T33" t="n">
        <v>0.0004877142804529683</v>
      </c>
      <c r="U33" t="n">
        <v>0.1116979257808419</v>
      </c>
      <c r="V33" t="n">
        <v>0.04496572527794575</v>
      </c>
    </row>
    <row r="34">
      <c r="A34" t="n">
        <v>85</v>
      </c>
      <c r="B34" t="n">
        <v>0.06985508672490177</v>
      </c>
      <c r="C34" t="n">
        <v>0.1202601842469523</v>
      </c>
      <c r="D34" t="n">
        <v>0.194670860705349</v>
      </c>
      <c r="F34" t="n">
        <v>0.1665813836112431</v>
      </c>
      <c r="G34" t="n">
        <v>0.07176127638108402</v>
      </c>
      <c r="H34" t="n">
        <v>0.0624400538420392</v>
      </c>
      <c r="I34" t="n">
        <v>0.03839461045842628</v>
      </c>
      <c r="J34" t="n">
        <v>0.2040838339753791</v>
      </c>
      <c r="K34" t="n">
        <v>0.1542084128670767</v>
      </c>
      <c r="M34" t="n">
        <v>0.2295610266450686</v>
      </c>
      <c r="N34" t="n">
        <v>0.0349232135512879</v>
      </c>
      <c r="O34" t="n">
        <v>0.0392334094205956</v>
      </c>
      <c r="P34" t="n">
        <v>0.08409666878482303</v>
      </c>
      <c r="Q34" t="n">
        <v>0.03038412140781052</v>
      </c>
      <c r="R34" t="n">
        <v>0.06752070749327532</v>
      </c>
      <c r="S34" t="n">
        <v>0.04120362962855827</v>
      </c>
      <c r="T34" t="n">
        <v>0.0004951277094236982</v>
      </c>
      <c r="U34" t="n">
        <v>0.1101582537116139</v>
      </c>
      <c r="V34" t="n">
        <v>0.0997899112771129</v>
      </c>
    </row>
    <row r="35">
      <c r="A35" t="n">
        <v>88</v>
      </c>
      <c r="B35" t="n">
        <v>0.134507386480584</v>
      </c>
      <c r="C35" t="n">
        <v>0.1193894688926034</v>
      </c>
      <c r="D35" t="n">
        <v>0.1822804635974137</v>
      </c>
      <c r="F35" t="n">
        <v>0.1714155700357608</v>
      </c>
      <c r="G35" t="n">
        <v>0.0684596387425398</v>
      </c>
      <c r="H35" t="n">
        <v>0.05586198621254616</v>
      </c>
      <c r="I35" t="n">
        <v>0.04063970512888207</v>
      </c>
      <c r="J35" t="n">
        <v>0.2290495380571506</v>
      </c>
      <c r="K35" t="n">
        <v>0.1491717449877915</v>
      </c>
      <c r="M35" t="n">
        <v>0.1957834832015217</v>
      </c>
      <c r="N35" t="n">
        <v>0.06669555866519224</v>
      </c>
      <c r="O35" t="n">
        <v>0.04524372880515955</v>
      </c>
      <c r="P35" t="n">
        <v>0.08751851847960256</v>
      </c>
      <c r="Q35" t="n">
        <v>0.0397700870876815</v>
      </c>
      <c r="R35" t="n">
        <v>0.07010419118200605</v>
      </c>
      <c r="S35" t="n">
        <v>0.04472046712601178</v>
      </c>
      <c r="T35" t="n">
        <v>0.0004845305160378102</v>
      </c>
      <c r="U35" t="n">
        <v>0.1084623887622289</v>
      </c>
      <c r="V35" t="n">
        <v>0.1026712975776154</v>
      </c>
    </row>
    <row r="36">
      <c r="A36" t="n">
        <v>90</v>
      </c>
      <c r="B36" t="n">
        <v>0.1407390301444556</v>
      </c>
      <c r="C36" t="n">
        <v>0.132755528495711</v>
      </c>
      <c r="D36" t="n">
        <v>0.1884055968664905</v>
      </c>
      <c r="F36" t="n">
        <v>0.1867134148869381</v>
      </c>
      <c r="G36" t="n">
        <v>0.06667259412977014</v>
      </c>
      <c r="H36" t="n">
        <v>0.06666732471612029</v>
      </c>
      <c r="I36" t="n">
        <v>0.0432276334765987</v>
      </c>
      <c r="J36" t="n">
        <v>0.1861943998943965</v>
      </c>
      <c r="K36" t="n">
        <v>0.1737813562805728</v>
      </c>
      <c r="M36" t="n">
        <v>0.1972763355608024</v>
      </c>
      <c r="N36" t="n">
        <v>0.07550507137541256</v>
      </c>
      <c r="O36" t="n">
        <v>0.04659476313980783</v>
      </c>
      <c r="P36" t="n">
        <v>0.08245537076106946</v>
      </c>
      <c r="Q36" t="n">
        <v>0.04174895634787558</v>
      </c>
      <c r="R36" t="n">
        <v>0.07363436501258563</v>
      </c>
      <c r="S36" t="n">
        <v>0.0418945153297002</v>
      </c>
      <c r="T36" t="n">
        <v>0.0004854218045763998</v>
      </c>
      <c r="U36" t="n">
        <v>0.1176472591607138</v>
      </c>
      <c r="V36" t="n">
        <v>0.1055526838781179</v>
      </c>
    </row>
    <row r="37">
      <c r="A37" t="n">
        <v>93</v>
      </c>
      <c r="B37" t="n">
        <v>0.1400678913033648</v>
      </c>
      <c r="C37" t="n">
        <v>0.1214128226789174</v>
      </c>
      <c r="D37" t="n">
        <v>0.1828652980070263</v>
      </c>
      <c r="F37" t="n">
        <v>0.1547413792721632</v>
      </c>
      <c r="G37" t="n">
        <v>0.0007400730744902401</v>
      </c>
      <c r="H37" t="n">
        <v>0.05853629766619926</v>
      </c>
      <c r="I37" t="n">
        <v>0.04566908544787814</v>
      </c>
      <c r="J37" t="n">
        <v>0.2124408082846793</v>
      </c>
      <c r="K37" t="n">
        <v>0.189931981876872</v>
      </c>
      <c r="M37" t="n">
        <v>0.1896992078324766</v>
      </c>
      <c r="N37" t="n">
        <v>0.0672614466049547</v>
      </c>
      <c r="O37" t="n">
        <v>0.04473767502016669</v>
      </c>
      <c r="P37" t="n">
        <v>0.08979922300786256</v>
      </c>
      <c r="Q37" t="n">
        <v>0.05194307212301939</v>
      </c>
      <c r="R37" t="n">
        <v>0.07602508850735303</v>
      </c>
      <c r="S37" t="n">
        <v>0.0387313484841846</v>
      </c>
      <c r="T37" t="n">
        <v>0.0004642060636556592</v>
      </c>
      <c r="U37" t="n">
        <v>0.1239380870159787</v>
      </c>
      <c r="V37" t="n">
        <v>0.09388944048416091</v>
      </c>
    </row>
    <row r="38">
      <c r="A38" t="n">
        <v>96</v>
      </c>
      <c r="B38" t="n">
        <v>0.1642314815222385</v>
      </c>
      <c r="C38" t="n">
        <v>0.1337572823610123</v>
      </c>
      <c r="D38" t="n">
        <v>0.167924947772183</v>
      </c>
      <c r="F38" t="n">
        <v>0.1768814097686</v>
      </c>
      <c r="G38" t="n">
        <v>0.06069103869781352</v>
      </c>
      <c r="H38" t="n">
        <v>0.05599540072922439</v>
      </c>
      <c r="I38" t="n">
        <v>0.04570721929431777</v>
      </c>
      <c r="J38" t="n">
        <v>0.1938676217709568</v>
      </c>
      <c r="K38" t="n">
        <v>0.2060826074731713</v>
      </c>
      <c r="M38" t="n">
        <v>0.1785937600388221</v>
      </c>
      <c r="N38" t="n">
        <v>0.0665720667284196</v>
      </c>
      <c r="O38" t="n">
        <v>0.0418660132720163</v>
      </c>
      <c r="P38" t="n">
        <v>0.08940847193146025</v>
      </c>
      <c r="Q38" t="n">
        <v>0.04375370817074845</v>
      </c>
      <c r="R38" t="n">
        <v>0.07859937461672861</v>
      </c>
      <c r="S38" t="n">
        <v>0.03905423876417271</v>
      </c>
      <c r="T38" t="n">
        <v>0.01381006184704392</v>
      </c>
      <c r="U38" t="n">
        <v>0.1071766410102239</v>
      </c>
      <c r="V38" t="n">
        <v>0.09169815418105803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38"/>
  <sheetViews>
    <sheetView workbookViewId="0">
      <selection activeCell="A1" sqref="A1"/>
    </sheetView>
  </sheetViews>
  <sheetFormatPr baseColWidth="8" defaultRowHeight="15"/>
  <sheetData>
    <row r="1">
      <c r="B1" t="n">
        <v>12</v>
      </c>
      <c r="C1" t="n">
        <v>12</v>
      </c>
      <c r="D1" t="n">
        <v>12</v>
      </c>
      <c r="E1" t="n">
        <v>6</v>
      </c>
      <c r="F1" t="n">
        <v>6</v>
      </c>
      <c r="G1" t="n">
        <v>6</v>
      </c>
      <c r="H1" t="n">
        <v>6</v>
      </c>
      <c r="I1" t="n">
        <v>3</v>
      </c>
      <c r="J1" t="n">
        <v>3</v>
      </c>
      <c r="K1" t="n">
        <v>3</v>
      </c>
      <c r="L1" t="n">
        <v>1.5</v>
      </c>
      <c r="M1" t="n">
        <v>1.5</v>
      </c>
      <c r="N1" t="n">
        <v>1.5</v>
      </c>
      <c r="O1" t="n">
        <v>0.75</v>
      </c>
      <c r="P1" t="n">
        <v>0.75</v>
      </c>
      <c r="Q1" t="n">
        <v>0.75</v>
      </c>
      <c r="R1" t="n">
        <v>0.75</v>
      </c>
      <c r="S1" t="n">
        <v>0.38</v>
      </c>
      <c r="T1" t="n">
        <v>0.38</v>
      </c>
      <c r="U1" t="n">
        <v>0.38</v>
      </c>
      <c r="V1" t="n">
        <v>0.38</v>
      </c>
      <c r="W1" t="n">
        <v>0.19</v>
      </c>
      <c r="X1" t="n">
        <v>0.094</v>
      </c>
    </row>
    <row r="2">
      <c r="A2" t="n">
        <v>0</v>
      </c>
      <c r="B2" t="n">
        <v>0.1437741057344263</v>
      </c>
      <c r="C2" t="n">
        <v>0.000358167989510764</v>
      </c>
      <c r="D2" t="n">
        <v>0.1634534073022172</v>
      </c>
      <c r="E2" t="n">
        <v>0.008515621032983079</v>
      </c>
      <c r="F2" t="n">
        <v>0.01357556262975895</v>
      </c>
      <c r="G2" t="n">
        <v>0.002558459732853824</v>
      </c>
      <c r="I2" t="n">
        <v>0.1065185742791435</v>
      </c>
      <c r="J2" t="n">
        <v>0.0983263377527388</v>
      </c>
      <c r="K2" t="n">
        <v>0.0650537836826959</v>
      </c>
      <c r="L2" t="n">
        <v>0.0705820970262431</v>
      </c>
      <c r="M2" t="n">
        <v>0.000919760507896652</v>
      </c>
      <c r="N2" t="n">
        <v>0.1616088398222855</v>
      </c>
      <c r="O2" t="n">
        <v>0.02569930784988449</v>
      </c>
      <c r="Q2" t="n">
        <v>0.009569543849710172</v>
      </c>
      <c r="R2" t="n">
        <v>0.07078666957684591</v>
      </c>
      <c r="S2" t="n">
        <v>0.1448771669399818</v>
      </c>
      <c r="T2" t="n">
        <v>0.0493129071544596</v>
      </c>
      <c r="U2" t="n">
        <v>0.07721159841167291</v>
      </c>
      <c r="V2" t="n">
        <v>0.04087395460424572</v>
      </c>
      <c r="W2" t="n">
        <v>0.1341677839163405</v>
      </c>
      <c r="X2" t="n">
        <v>0.1546442256271067</v>
      </c>
    </row>
    <row r="3">
      <c r="A3" t="n">
        <v>4</v>
      </c>
      <c r="B3" t="n">
        <v>0.01035467589385629</v>
      </c>
      <c r="C3" t="n">
        <v>0.0003895480599071864</v>
      </c>
      <c r="D3" t="n">
        <v>0.1267314139510121</v>
      </c>
      <c r="E3" t="n">
        <v>0.09490621228190239</v>
      </c>
      <c r="F3" t="n">
        <v>0.01216147048284838</v>
      </c>
      <c r="G3" t="n">
        <v>0.1365150243681499</v>
      </c>
      <c r="H3" t="n">
        <v>0.001092706076825694</v>
      </c>
      <c r="I3" t="n">
        <v>0.06557009632292558</v>
      </c>
      <c r="J3" t="n">
        <v>0.1665135285761803</v>
      </c>
      <c r="K3" t="n">
        <v>0.14534127727762</v>
      </c>
      <c r="L3" t="n">
        <v>0.03334756741419487</v>
      </c>
      <c r="M3" t="n">
        <v>0.05353261754529875</v>
      </c>
      <c r="N3" t="n">
        <v>0.2253242124369351</v>
      </c>
      <c r="O3" t="n">
        <v>0.02392117245651542</v>
      </c>
      <c r="P3" t="n">
        <v>0.0005565964956717142</v>
      </c>
      <c r="Q3" t="n">
        <v>0.1920457345117151</v>
      </c>
      <c r="R3" t="n">
        <v>0.0005959143156827254</v>
      </c>
      <c r="S3" t="n">
        <v>0.05492997851628993</v>
      </c>
      <c r="T3" t="n">
        <v>0.04419755396598975</v>
      </c>
      <c r="U3" t="n">
        <v>0.2283995146266519</v>
      </c>
      <c r="V3" t="n">
        <v>0.0004512358024743229</v>
      </c>
      <c r="W3" t="n">
        <v>0.102529270822612</v>
      </c>
      <c r="X3" t="n">
        <v>0.1103109037923971</v>
      </c>
    </row>
    <row r="4">
      <c r="A4" t="n">
        <v>6</v>
      </c>
      <c r="B4" t="n">
        <v>0.02666200390379093</v>
      </c>
      <c r="C4" t="n">
        <v>0.0003836255131181893</v>
      </c>
      <c r="D4" t="n">
        <v>0.1455240464804187</v>
      </c>
      <c r="E4" t="n">
        <v>0.1894193264182316</v>
      </c>
      <c r="F4" t="n">
        <v>0.02932947437272553</v>
      </c>
      <c r="G4" t="n">
        <v>0.1630255859247093</v>
      </c>
      <c r="H4" t="n">
        <v>0.00175910594440431</v>
      </c>
      <c r="I4" t="n">
        <v>0.08340903348323148</v>
      </c>
      <c r="J4" t="n">
        <v>0.1553418139853603</v>
      </c>
      <c r="K4" t="n">
        <v>0.1336118577122076</v>
      </c>
      <c r="L4" t="n">
        <v>0.04935065693182496</v>
      </c>
      <c r="M4" t="n">
        <v>0.07732465437238087</v>
      </c>
      <c r="N4" t="n">
        <v>0.1803296838627741</v>
      </c>
      <c r="O4" t="n">
        <v>0.1517646768909014</v>
      </c>
      <c r="P4" t="n">
        <v>0.0004932321156044054</v>
      </c>
      <c r="Q4" t="n">
        <v>0.1977016772033411</v>
      </c>
      <c r="R4" t="n">
        <v>0.0003622947136041892</v>
      </c>
      <c r="S4" t="n">
        <v>0.02588649315666976</v>
      </c>
      <c r="T4" t="n">
        <v>0.06171023673760569</v>
      </c>
      <c r="U4" t="n">
        <v>0.2160388771214214</v>
      </c>
      <c r="V4" t="n">
        <v>0.0003289515309750814</v>
      </c>
      <c r="W4" t="n">
        <v>0.1030154034897907</v>
      </c>
      <c r="X4" t="n">
        <v>0.1061677356476784</v>
      </c>
    </row>
    <row r="5">
      <c r="A5" t="n">
        <v>9</v>
      </c>
      <c r="B5" t="n">
        <v>0.2189319984993865</v>
      </c>
      <c r="C5" t="n">
        <v>0.0004202605866813536</v>
      </c>
      <c r="D5" t="n">
        <v>0.1519511171744368</v>
      </c>
      <c r="E5" t="n">
        <v>0.16394225203389</v>
      </c>
      <c r="F5" t="n">
        <v>0.1762369274012477</v>
      </c>
      <c r="G5" t="n">
        <v>0.1386492819354104</v>
      </c>
      <c r="H5" t="n">
        <v>0.04028839957131608</v>
      </c>
      <c r="I5" t="n">
        <v>0.07883978380633284</v>
      </c>
      <c r="J5" t="n">
        <v>0.1778492826020408</v>
      </c>
      <c r="K5" t="n">
        <v>0.1231921359049647</v>
      </c>
      <c r="L5" t="n">
        <v>0.09097933976288609</v>
      </c>
      <c r="M5" t="n">
        <v>0.09117136575688457</v>
      </c>
      <c r="N5" t="n">
        <v>0.1790421004620021</v>
      </c>
      <c r="O5" t="n">
        <v>0.1712692633351947</v>
      </c>
      <c r="P5" t="n">
        <v>0.0004990980087363911</v>
      </c>
      <c r="Q5" t="n">
        <v>0.1782620005584876</v>
      </c>
      <c r="R5" t="n">
        <v>0.0003482754982436992</v>
      </c>
      <c r="S5" t="n">
        <v>0.07655349776688383</v>
      </c>
      <c r="T5" t="n">
        <v>0.07922291950922161</v>
      </c>
      <c r="U5" t="n">
        <v>0.2004926917488224</v>
      </c>
      <c r="V5" t="n">
        <v>0.0003716794794699714</v>
      </c>
      <c r="W5" t="n">
        <v>0.1169911161075806</v>
      </c>
      <c r="X5" t="n">
        <v>0.0003965806536302033</v>
      </c>
    </row>
    <row r="6">
      <c r="A6" t="n">
        <v>12</v>
      </c>
      <c r="B6" t="n">
        <v>0.2358978008853295</v>
      </c>
      <c r="C6" t="n">
        <v>0.0004817546093521805</v>
      </c>
      <c r="D6" t="n">
        <v>0.1610244899668512</v>
      </c>
      <c r="E6" t="n">
        <v>0.1650444335872996</v>
      </c>
      <c r="F6" t="n">
        <v>0.2061114778021545</v>
      </c>
      <c r="G6" t="n">
        <v>0.1831041403995597</v>
      </c>
      <c r="H6" t="n">
        <v>0.04113837390409191</v>
      </c>
      <c r="I6" t="n">
        <v>0.07548667623824942</v>
      </c>
      <c r="J6" t="n">
        <v>0.08076742403559224</v>
      </c>
      <c r="K6" t="n">
        <v>0.1118498390283026</v>
      </c>
      <c r="L6" t="n">
        <v>0.07630868745191652</v>
      </c>
      <c r="M6" t="n">
        <v>0.09451600031877198</v>
      </c>
      <c r="N6" t="n">
        <v>0.1505864251302185</v>
      </c>
      <c r="O6" t="n">
        <v>0.1356477206940803</v>
      </c>
      <c r="P6" t="n">
        <v>0.0004473855676637835</v>
      </c>
      <c r="Q6" t="n">
        <v>0.1897871451433391</v>
      </c>
      <c r="R6" t="n">
        <v>0.0005101568553399033</v>
      </c>
      <c r="S6" t="n">
        <v>0.0966017933591975</v>
      </c>
      <c r="T6" t="n">
        <v>0.08234348076775537</v>
      </c>
      <c r="U6" t="n">
        <v>0.1978293244564789</v>
      </c>
      <c r="V6" t="n">
        <v>0.0004221064281657629</v>
      </c>
      <c r="W6" t="n">
        <v>0.100769464167851</v>
      </c>
      <c r="X6" t="n">
        <v>0.04396712805020116</v>
      </c>
    </row>
    <row r="7">
      <c r="A7" t="n">
        <v>14</v>
      </c>
      <c r="B7" t="n">
        <v>0.1986697662115114</v>
      </c>
      <c r="C7" t="n">
        <v>0.0005872642069858083</v>
      </c>
      <c r="D7" t="n">
        <v>0.1755499278486985</v>
      </c>
      <c r="E7" t="n">
        <v>0.0934499723339316</v>
      </c>
      <c r="F7" t="n">
        <v>0.1815324352086989</v>
      </c>
      <c r="G7" t="n">
        <v>0.2008238507482757</v>
      </c>
      <c r="H7" t="n">
        <v>0.04529644123047073</v>
      </c>
      <c r="I7" t="n">
        <v>0.07847519659399244</v>
      </c>
      <c r="J7" t="n">
        <v>0.1543388393938603</v>
      </c>
      <c r="K7" t="n">
        <v>0.1185772631236927</v>
      </c>
      <c r="L7" t="n">
        <v>0.07044791190551701</v>
      </c>
      <c r="M7" t="n">
        <v>0.0007860226987973486</v>
      </c>
      <c r="N7" t="n">
        <v>0.1693424608890993</v>
      </c>
      <c r="O7" t="n">
        <v>0.1297649896761916</v>
      </c>
      <c r="P7" t="n">
        <v>0.0004879113716493236</v>
      </c>
      <c r="Q7" t="n">
        <v>0.2293218318452973</v>
      </c>
      <c r="R7" t="n">
        <v>0.0004253078211799124</v>
      </c>
      <c r="S7" t="n">
        <v>0.09373858878908414</v>
      </c>
      <c r="T7" t="n">
        <v>0.09303673365401975</v>
      </c>
      <c r="U7" t="n">
        <v>0.194995778136473</v>
      </c>
      <c r="V7" t="n">
        <v>0.0003630527945468856</v>
      </c>
      <c r="W7" t="n">
        <v>0.1236865717987094</v>
      </c>
      <c r="X7" t="n">
        <v>0.05921607378251393</v>
      </c>
    </row>
    <row r="8">
      <c r="A8" t="n">
        <v>17</v>
      </c>
      <c r="B8" t="n">
        <v>0.2073536399294043</v>
      </c>
      <c r="C8" t="n">
        <v>0.0005371625570344098</v>
      </c>
      <c r="D8" t="n">
        <v>0.2214225951787773</v>
      </c>
      <c r="E8" t="n">
        <v>0.02185551108056357</v>
      </c>
      <c r="F8" t="n">
        <v>0.192990679821921</v>
      </c>
      <c r="G8" t="n">
        <v>0.1847748088154392</v>
      </c>
      <c r="I8" t="n">
        <v>0.1087645495648474</v>
      </c>
      <c r="J8" t="n">
        <v>0.1665680421194057</v>
      </c>
      <c r="K8" t="n">
        <v>0.1460683030651877</v>
      </c>
      <c r="L8" t="n">
        <v>0.08752473465272791</v>
      </c>
      <c r="M8" t="n">
        <v>0.08941921239387098</v>
      </c>
      <c r="N8" t="n">
        <v>0.1823176100130359</v>
      </c>
      <c r="O8" t="n">
        <v>0.1487534595032328</v>
      </c>
      <c r="P8" t="n">
        <v>0.000477168402735845</v>
      </c>
      <c r="Q8" t="n">
        <v>0.2176806313222867</v>
      </c>
      <c r="R8" t="n">
        <v>0.0004075608577915138</v>
      </c>
      <c r="S8" t="n">
        <v>0.08400327867092325</v>
      </c>
      <c r="T8" t="n">
        <v>0.09400490632898249</v>
      </c>
      <c r="U8" t="n">
        <v>0.1941774802261111</v>
      </c>
      <c r="V8" t="n">
        <v>0.0003931257419584</v>
      </c>
      <c r="W8" t="n">
        <v>0.1124652970575969</v>
      </c>
      <c r="X8" t="n">
        <v>0.02502943829938964</v>
      </c>
    </row>
    <row r="9">
      <c r="A9" t="n">
        <v>19</v>
      </c>
      <c r="B9" t="n">
        <v>0.2224739995713703</v>
      </c>
      <c r="C9" t="n">
        <v>0.008089093716484256</v>
      </c>
      <c r="D9" t="n">
        <v>0.2432393707295508</v>
      </c>
      <c r="E9" t="n">
        <v>0.142422165732162</v>
      </c>
      <c r="F9" t="n">
        <v>0.1933184173891777</v>
      </c>
      <c r="G9" t="n">
        <v>0.2029155751543894</v>
      </c>
      <c r="I9" t="n">
        <v>0.08872197034192553</v>
      </c>
      <c r="J9" t="n">
        <v>0.1558644944186544</v>
      </c>
      <c r="K9" t="n">
        <v>0.1316487032535831</v>
      </c>
      <c r="L9" t="n">
        <v>0.1044117421937342</v>
      </c>
      <c r="M9" t="n">
        <v>0.09478828055100012</v>
      </c>
      <c r="N9" t="n">
        <v>0.1635480715959319</v>
      </c>
      <c r="O9" t="n">
        <v>0.06409586824969545</v>
      </c>
      <c r="P9" t="n">
        <v>0.0005490573772492766</v>
      </c>
      <c r="Q9" t="n">
        <v>0.2399775599969929</v>
      </c>
      <c r="R9" t="n">
        <v>0.0003898138944031151</v>
      </c>
      <c r="S9" t="n">
        <v>0.09382458193498046</v>
      </c>
      <c r="T9" t="n">
        <v>0.07736632946282891</v>
      </c>
      <c r="U9" t="n">
        <v>0.1996720468725591</v>
      </c>
      <c r="V9" t="n">
        <v>0.0003842154127256713</v>
      </c>
      <c r="W9" t="n">
        <v>0.1151396677344388</v>
      </c>
      <c r="X9" t="n">
        <v>0.04109893236376636</v>
      </c>
    </row>
    <row r="10">
      <c r="A10" t="n">
        <v>22</v>
      </c>
      <c r="B10" t="n">
        <v>0.2430931969237106</v>
      </c>
      <c r="C10" t="n">
        <v>0.0156410248759341</v>
      </c>
      <c r="D10" t="n">
        <v>0.1672466576403832</v>
      </c>
      <c r="E10" t="n">
        <v>0.1331811507004672</v>
      </c>
      <c r="F10" t="n">
        <v>0.1935047308176064</v>
      </c>
      <c r="G10" t="n">
        <v>0.07927863488997852</v>
      </c>
      <c r="I10" t="n">
        <v>0.08423492143457152</v>
      </c>
      <c r="J10" t="n">
        <v>0.16592991919672</v>
      </c>
      <c r="K10" t="n">
        <v>0.1264124013532933</v>
      </c>
      <c r="L10" t="n">
        <v>0.09624946010832469</v>
      </c>
      <c r="M10" t="n">
        <v>0.08584236348284323</v>
      </c>
      <c r="N10" t="n">
        <v>0.1716202129969537</v>
      </c>
      <c r="O10" t="n">
        <v>0.06510557036448007</v>
      </c>
      <c r="P10" t="n">
        <v>0.0004518418009837461</v>
      </c>
      <c r="Q10" t="n">
        <v>0.1951261267746482</v>
      </c>
      <c r="R10" t="n">
        <v>0.0003720669310147164</v>
      </c>
      <c r="S10" t="n">
        <v>0.0832154126013321</v>
      </c>
      <c r="T10" t="n">
        <v>0.0857444282661621</v>
      </c>
      <c r="U10" t="n">
        <v>0.0996839149272539</v>
      </c>
      <c r="V10" t="n">
        <v>0.0004799086937244983</v>
      </c>
      <c r="W10" t="n">
        <v>0.1078238980155013</v>
      </c>
      <c r="X10" t="n">
        <v>0.0962408586261676</v>
      </c>
    </row>
    <row r="11">
      <c r="A11" t="n">
        <v>24</v>
      </c>
      <c r="B11" t="n">
        <v>0.001672677860198745</v>
      </c>
      <c r="C11" t="n">
        <v>0.0008847568664547193</v>
      </c>
      <c r="D11" t="n">
        <v>0.1040632433338752</v>
      </c>
      <c r="E11" t="n">
        <v>0.1458255224443317</v>
      </c>
      <c r="F11" t="n">
        <v>0.2213492563991973</v>
      </c>
      <c r="G11" t="n">
        <v>0.2255369620688538</v>
      </c>
      <c r="I11" t="n">
        <v>0.08262137897225946</v>
      </c>
      <c r="J11" t="n">
        <v>0.1792798211148386</v>
      </c>
      <c r="K11" t="n">
        <v>0.1175113581524594</v>
      </c>
      <c r="L11" t="n">
        <v>0.04639407610238757</v>
      </c>
      <c r="M11" t="n">
        <v>0.08443635460138033</v>
      </c>
      <c r="N11" t="n">
        <v>0.123023979078714</v>
      </c>
      <c r="O11" t="n">
        <v>0.06765893187432274</v>
      </c>
      <c r="P11" t="n">
        <v>0.0005019715301015428</v>
      </c>
      <c r="Q11" t="n">
        <v>0.1141947471049446</v>
      </c>
      <c r="R11" t="n">
        <v>0.0003543199676263178</v>
      </c>
      <c r="S11" t="n">
        <v>0.08252295013599831</v>
      </c>
      <c r="T11" t="n">
        <v>0.06519402683348301</v>
      </c>
      <c r="U11" t="n">
        <v>0.1792571820033964</v>
      </c>
      <c r="V11" t="n">
        <v>0.0003677191745127626</v>
      </c>
      <c r="W11" t="n">
        <v>0.107916062990854</v>
      </c>
      <c r="X11" t="n">
        <v>0.1116779073573571</v>
      </c>
    </row>
    <row r="12">
      <c r="A12" t="n">
        <v>27</v>
      </c>
      <c r="B12" t="n">
        <v>0.1442796412401819</v>
      </c>
      <c r="C12" t="n">
        <v>0.001054483282574784</v>
      </c>
      <c r="D12" t="n">
        <v>0.2140792656656435</v>
      </c>
      <c r="E12" t="n">
        <v>0.1420592248401868</v>
      </c>
      <c r="F12" t="n">
        <v>0.2329475986738627</v>
      </c>
      <c r="G12" t="n">
        <v>0.2451042114649274</v>
      </c>
      <c r="I12" t="n">
        <v>0.08127817868555585</v>
      </c>
      <c r="J12" t="n">
        <v>0.1505924894592492</v>
      </c>
      <c r="K12" t="n">
        <v>0.1177419958825179</v>
      </c>
      <c r="L12" t="n">
        <v>0.1165115368951779</v>
      </c>
      <c r="M12" t="n">
        <v>0.07719029095229835</v>
      </c>
      <c r="N12" t="n">
        <v>0.1109190069554545</v>
      </c>
      <c r="O12" t="n">
        <v>0.06972468589503426</v>
      </c>
      <c r="P12" t="n">
        <v>0.0004294219830850457</v>
      </c>
      <c r="Q12" t="n">
        <v>0.2204967685452816</v>
      </c>
      <c r="R12" t="n">
        <v>0.0003365730042379192</v>
      </c>
      <c r="S12" t="n">
        <v>0.07801390677259981</v>
      </c>
      <c r="T12" t="n">
        <v>0.09634588161467821</v>
      </c>
      <c r="U12" t="n">
        <v>0.1725133981833244</v>
      </c>
      <c r="V12" t="n">
        <v>0.000393185777226836</v>
      </c>
      <c r="W12" t="n">
        <v>0.1150693176729501</v>
      </c>
      <c r="X12" t="n">
        <v>0.1119926190838685</v>
      </c>
    </row>
    <row r="13">
      <c r="A13" t="n">
        <v>30</v>
      </c>
      <c r="B13" t="n">
        <v>0.1967490839818278</v>
      </c>
      <c r="C13" t="n">
        <v>0.01748946036592976</v>
      </c>
      <c r="D13" t="n">
        <v>0.2329778019625784</v>
      </c>
      <c r="E13" t="n">
        <v>0.1684642804635287</v>
      </c>
      <c r="F13" t="n">
        <v>0.2229270202269932</v>
      </c>
      <c r="G13" t="n">
        <v>0.203939489655746</v>
      </c>
      <c r="I13" t="n">
        <v>0.08467808693916733</v>
      </c>
      <c r="J13" t="n">
        <v>0.08752118583863648</v>
      </c>
      <c r="K13" t="n">
        <v>0.1179726336125764</v>
      </c>
      <c r="L13" t="n">
        <v>0.1208997870851302</v>
      </c>
      <c r="M13" t="n">
        <v>0.03429348719090985</v>
      </c>
      <c r="N13" t="n">
        <v>0.09740935934483475</v>
      </c>
      <c r="O13" t="n">
        <v>0.07599032739236454</v>
      </c>
      <c r="P13" t="n">
        <v>0.0003688968502554136</v>
      </c>
      <c r="Q13" t="n">
        <v>0.2265380039473122</v>
      </c>
      <c r="R13" t="n">
        <v>0.0003616706051070025</v>
      </c>
      <c r="S13" t="n">
        <v>0.07698900840953983</v>
      </c>
      <c r="T13" t="n">
        <v>0.09812339232703689</v>
      </c>
      <c r="U13" t="n">
        <v>0.166941164056289</v>
      </c>
      <c r="V13" t="n">
        <v>0.0003953696189009377</v>
      </c>
      <c r="W13" t="n">
        <v>0.119273081286253</v>
      </c>
      <c r="X13" t="n">
        <v>0.0004227456100743552</v>
      </c>
    </row>
    <row r="14">
      <c r="A14" t="n">
        <v>32</v>
      </c>
      <c r="B14" t="n">
        <v>0.2474592560986677</v>
      </c>
      <c r="C14" t="n">
        <v>0.03392443744928474</v>
      </c>
      <c r="D14" t="n">
        <v>0.2550401048986224</v>
      </c>
      <c r="E14" t="n">
        <v>0.1652513344950228</v>
      </c>
      <c r="F14" t="n">
        <v>0.2129064417801236</v>
      </c>
      <c r="G14" t="n">
        <v>0.001893977677581347</v>
      </c>
      <c r="I14" t="n">
        <v>0.07112389767792406</v>
      </c>
      <c r="J14" t="n">
        <v>0.02444988221802371</v>
      </c>
      <c r="K14" t="n">
        <v>0.1117178293211342</v>
      </c>
      <c r="L14" t="n">
        <v>0.1301890716258968</v>
      </c>
      <c r="M14" t="n">
        <v>0.0731363591684823</v>
      </c>
      <c r="N14" t="n">
        <v>0.06381756738246758</v>
      </c>
      <c r="O14" t="n">
        <v>0.08351652036739209</v>
      </c>
      <c r="P14" t="n">
        <v>0.03104278421879704</v>
      </c>
      <c r="Q14" t="n">
        <v>0.2140306690015058</v>
      </c>
      <c r="R14" t="n">
        <v>0.03620781357628702</v>
      </c>
      <c r="S14" t="n">
        <v>0.07594122391762294</v>
      </c>
      <c r="T14" t="n">
        <v>0.07310068482419027</v>
      </c>
      <c r="U14" t="n">
        <v>0.1697986820895803</v>
      </c>
      <c r="V14" t="n">
        <v>0.0004616263551083333</v>
      </c>
      <c r="W14" t="n">
        <v>0.1225543597743287</v>
      </c>
      <c r="X14" t="n">
        <v>0.01356286891669055</v>
      </c>
    </row>
    <row r="15">
      <c r="A15" t="n">
        <v>35</v>
      </c>
      <c r="B15" t="n">
        <v>0.2205115373902382</v>
      </c>
      <c r="C15" t="n">
        <v>0.000997160739159141</v>
      </c>
      <c r="D15" t="n">
        <v>0.2526233281063334</v>
      </c>
      <c r="E15" t="n">
        <v>0.1620383885265169</v>
      </c>
      <c r="F15" t="n">
        <v>0.2550472821757889</v>
      </c>
      <c r="G15" t="n">
        <v>0.2305221041235543</v>
      </c>
      <c r="I15" t="n">
        <v>0.08034065325963617</v>
      </c>
      <c r="J15" t="n">
        <v>0.1515932754864819</v>
      </c>
      <c r="K15" t="n">
        <v>0.1171304778521215</v>
      </c>
      <c r="L15" t="n">
        <v>0.1111668403406933</v>
      </c>
      <c r="M15" t="n">
        <v>0.07278678039914657</v>
      </c>
      <c r="N15" t="n">
        <v>0.04297330306699013</v>
      </c>
      <c r="O15" t="n">
        <v>0.06824125810434498</v>
      </c>
      <c r="P15" t="n">
        <v>0.0007575901804408693</v>
      </c>
      <c r="Q15" t="n">
        <v>0.1620249180914802</v>
      </c>
      <c r="R15" t="n">
        <v>0.000542034667095772</v>
      </c>
      <c r="S15" t="n">
        <v>0.07619734240732834</v>
      </c>
      <c r="T15" t="n">
        <v>0.06794233618230186</v>
      </c>
      <c r="U15" t="n">
        <v>0.1840768664768331</v>
      </c>
      <c r="V15" t="n">
        <v>0.0003333523553249666</v>
      </c>
      <c r="W15" t="n">
        <v>0.1421992737402419</v>
      </c>
      <c r="X15" t="n">
        <v>0.02670299222330673</v>
      </c>
    </row>
    <row r="16">
      <c r="A16" t="n">
        <v>38</v>
      </c>
      <c r="B16" t="n">
        <v>0.2147246268161474</v>
      </c>
      <c r="C16" t="n">
        <v>0.001002447381503991</v>
      </c>
      <c r="D16" t="n">
        <v>0.1543734302996457</v>
      </c>
      <c r="E16" t="n">
        <v>0.158825442558011</v>
      </c>
      <c r="F16" t="n">
        <v>0.238064221259238</v>
      </c>
      <c r="G16" t="n">
        <v>0.2183190493137052</v>
      </c>
      <c r="I16" t="n">
        <v>0.00331588793603582</v>
      </c>
      <c r="J16" t="n">
        <v>0.1635828190886009</v>
      </c>
      <c r="K16" t="n">
        <v>0.1328353502545469</v>
      </c>
      <c r="L16" t="n">
        <v>0.1095707774272701</v>
      </c>
      <c r="M16" t="n">
        <v>0.06876798627430006</v>
      </c>
      <c r="N16" t="n">
        <v>0.04219269835413525</v>
      </c>
      <c r="O16" t="n">
        <v>0.087138155363248</v>
      </c>
      <c r="P16" t="n">
        <v>0.0004384298286029067</v>
      </c>
      <c r="Q16" t="n">
        <v>0.2117198655327063</v>
      </c>
      <c r="R16" t="n">
        <v>0.04824717022441354</v>
      </c>
      <c r="S16" t="n">
        <v>0.001188144507457074</v>
      </c>
      <c r="T16" t="n">
        <v>0.07243740523228573</v>
      </c>
      <c r="U16" t="n">
        <v>0.1753800799381652</v>
      </c>
      <c r="V16" t="n">
        <v>0.0003364686465804713</v>
      </c>
      <c r="W16" t="n">
        <v>0.1243901047136987</v>
      </c>
      <c r="X16" t="n">
        <v>0.03984311552992292</v>
      </c>
    </row>
    <row r="17">
      <c r="A17" t="n">
        <v>40</v>
      </c>
      <c r="B17" t="n">
        <v>0.1057875609471935</v>
      </c>
      <c r="C17" t="n">
        <v>0.001147163915431012</v>
      </c>
      <c r="D17" t="n">
        <v>0.2819650675699145</v>
      </c>
      <c r="E17" t="n">
        <v>0.1759200703241181</v>
      </c>
      <c r="F17" t="n">
        <v>0.2667537734810771</v>
      </c>
      <c r="G17" t="n">
        <v>0.2129113177651807</v>
      </c>
      <c r="H17" t="n">
        <v>0.08899662079376913</v>
      </c>
      <c r="I17" t="n">
        <v>0.07045121796549825</v>
      </c>
      <c r="J17" t="n">
        <v>0.1948558609825663</v>
      </c>
      <c r="K17" t="n">
        <v>0.1391962908681672</v>
      </c>
      <c r="L17" t="n">
        <v>0.1054611543374933</v>
      </c>
      <c r="M17" t="n">
        <v>0.06474919214945356</v>
      </c>
      <c r="N17" t="n">
        <v>0.008318863283540472</v>
      </c>
      <c r="O17" t="n">
        <v>0.07636568981335605</v>
      </c>
      <c r="P17" t="n">
        <v>0.003317311326015961</v>
      </c>
      <c r="Q17" t="n">
        <v>0.02243446475937298</v>
      </c>
      <c r="R17" t="n">
        <v>0.04468670140945962</v>
      </c>
      <c r="S17" t="n">
        <v>0.08017737238534299</v>
      </c>
      <c r="T17" t="n">
        <v>0.05839636540879704</v>
      </c>
      <c r="U17" t="n">
        <v>0.166142860305345</v>
      </c>
      <c r="V17" t="n">
        <v>0.0003949578691791087</v>
      </c>
      <c r="W17" t="n">
        <v>0.1266124217845804</v>
      </c>
      <c r="X17" t="n">
        <v>0.03193193706690572</v>
      </c>
    </row>
    <row r="18">
      <c r="A18" t="n">
        <v>43</v>
      </c>
      <c r="B18" t="n">
        <v>0.2421882706794056</v>
      </c>
      <c r="C18" t="n">
        <v>0.01727127284840348</v>
      </c>
      <c r="D18" t="n">
        <v>0.1846612539063271</v>
      </c>
      <c r="E18" t="n">
        <v>0.1729925823709484</v>
      </c>
      <c r="F18" t="n">
        <v>0.001427140609468114</v>
      </c>
      <c r="G18" t="n">
        <v>0.2210187039038935</v>
      </c>
      <c r="H18" t="n">
        <v>0.09935833405172316</v>
      </c>
      <c r="I18" t="n">
        <v>0.06767789114289544</v>
      </c>
      <c r="J18" t="n">
        <v>0.1824857943371873</v>
      </c>
      <c r="K18" t="n">
        <v>0.1624242132576949</v>
      </c>
      <c r="L18" t="n">
        <v>0.07507278412683871</v>
      </c>
      <c r="M18" t="n">
        <v>0.0550563955236649</v>
      </c>
      <c r="N18" t="n">
        <v>0.001302295778372102</v>
      </c>
      <c r="O18" t="n">
        <v>0.06166797377845033</v>
      </c>
      <c r="P18" t="n">
        <v>0.0004128890993410292</v>
      </c>
      <c r="Q18" t="n">
        <v>0.2123726650220659</v>
      </c>
      <c r="R18" t="n">
        <v>0.0008622701497680655</v>
      </c>
      <c r="S18" t="n">
        <v>0.07935819168503669</v>
      </c>
      <c r="T18" t="n">
        <v>0.06743938922247959</v>
      </c>
      <c r="U18" t="n">
        <v>0.003009515425876984</v>
      </c>
      <c r="V18" t="n">
        <v>0.0005108545234815341</v>
      </c>
      <c r="W18" t="n">
        <v>0.1252141171936961</v>
      </c>
      <c r="X18" t="n">
        <v>0.02402075860388851</v>
      </c>
    </row>
    <row r="19">
      <c r="A19" t="n">
        <v>45</v>
      </c>
      <c r="B19" t="n">
        <v>0.2219229693868638</v>
      </c>
      <c r="C19" t="n">
        <v>0.03339538178137594</v>
      </c>
      <c r="D19" t="n">
        <v>0.1775290639222167</v>
      </c>
      <c r="E19" t="n">
        <v>0.1833579971711669</v>
      </c>
      <c r="F19" t="n">
        <v>0.1699131015176197</v>
      </c>
      <c r="G19" t="n">
        <v>0.08406760109722958</v>
      </c>
      <c r="H19" t="n">
        <v>0.1181655444142273</v>
      </c>
      <c r="I19" t="n">
        <v>0.08056218825207641</v>
      </c>
      <c r="J19" t="n">
        <v>0.1998659782025206</v>
      </c>
      <c r="K19" t="n">
        <v>0.1287844925348621</v>
      </c>
      <c r="L19" t="n">
        <v>0.0745121603932907</v>
      </c>
      <c r="M19" t="n">
        <v>0.05851716464482552</v>
      </c>
      <c r="N19" t="n">
        <v>0.0007619560396431848</v>
      </c>
      <c r="O19" t="n">
        <v>0.06913937578853888</v>
      </c>
      <c r="P19" t="n">
        <v>0.000613219970642155</v>
      </c>
      <c r="Q19" t="n">
        <v>0.08898887095009911</v>
      </c>
      <c r="R19" t="n">
        <v>0.04406317006061068</v>
      </c>
      <c r="S19" t="n">
        <v>0.07855153975823989</v>
      </c>
      <c r="T19" t="n">
        <v>0.07251001692019429</v>
      </c>
      <c r="U19" t="n">
        <v>0.1767422543072491</v>
      </c>
      <c r="V19" t="n">
        <v>0.0004693141319795325</v>
      </c>
      <c r="W19" t="n">
        <v>0.1174567149352327</v>
      </c>
      <c r="X19" t="n">
        <v>0.01610958014087131</v>
      </c>
    </row>
    <row r="20">
      <c r="A20" t="n">
        <v>48</v>
      </c>
      <c r="B20" t="n">
        <v>0.1901431318192383</v>
      </c>
      <c r="C20" t="n">
        <v>0.03283200571884575</v>
      </c>
      <c r="D20" t="n">
        <v>0.1864516787334732</v>
      </c>
      <c r="E20" t="n">
        <v>0.1581333550146399</v>
      </c>
      <c r="F20" t="n">
        <v>0.1367080605448137</v>
      </c>
      <c r="G20" t="n">
        <v>0.1752028414854389</v>
      </c>
      <c r="H20" t="n">
        <v>0.1178028475087154</v>
      </c>
      <c r="I20" t="n">
        <v>0.09844303197315116</v>
      </c>
      <c r="J20" t="n">
        <v>0.174416128685784</v>
      </c>
      <c r="K20" t="n">
        <v>0.1443129947803168</v>
      </c>
      <c r="L20" t="n">
        <v>0.07395153665974268</v>
      </c>
      <c r="M20" t="n">
        <v>0.0609212269996271</v>
      </c>
      <c r="N20" t="n">
        <v>0.0006715511871597423</v>
      </c>
      <c r="O20" t="n">
        <v>0.07964527317784666</v>
      </c>
      <c r="P20" t="n">
        <v>0.000429870599592908</v>
      </c>
      <c r="Q20" t="n">
        <v>0.1927258957922433</v>
      </c>
      <c r="R20" t="n">
        <v>0.04825526615373427</v>
      </c>
      <c r="S20" t="n">
        <v>0.08533446283010442</v>
      </c>
      <c r="T20" t="n">
        <v>0.07758064461790898</v>
      </c>
      <c r="U20" t="n">
        <v>0.1954307800980727</v>
      </c>
      <c r="V20" t="n">
        <v>0.0004095748439480042</v>
      </c>
      <c r="W20" t="n">
        <v>0.1332314725783219</v>
      </c>
      <c r="X20" t="n">
        <v>0.0081984016778541</v>
      </c>
    </row>
    <row r="21">
      <c r="A21" t="n">
        <v>51</v>
      </c>
      <c r="B21" t="n">
        <v>0.1887023733804607</v>
      </c>
      <c r="C21" t="n">
        <v>0.008468760148081638</v>
      </c>
      <c r="D21" t="n">
        <v>0.1856630878268417</v>
      </c>
      <c r="E21" t="n">
        <v>0.1780694018866393</v>
      </c>
      <c r="F21" t="n">
        <v>0.21555785261187</v>
      </c>
      <c r="G21" t="n">
        <v>0.08562708450135223</v>
      </c>
      <c r="H21" t="n">
        <v>0.1174401506032035</v>
      </c>
      <c r="I21" t="n">
        <v>0.07771502877133461</v>
      </c>
      <c r="J21" t="n">
        <v>0.001236455147869102</v>
      </c>
      <c r="K21" t="n">
        <v>0.1337520012162713</v>
      </c>
      <c r="L21" t="n">
        <v>0.07142854574385937</v>
      </c>
      <c r="M21" t="n">
        <v>0.06332528935442869</v>
      </c>
      <c r="N21" t="n">
        <v>0.002518433976891588</v>
      </c>
      <c r="O21" t="n">
        <v>0.07121783923974449</v>
      </c>
      <c r="P21" t="n">
        <v>0.0004911611326786597</v>
      </c>
      <c r="Q21" t="n">
        <v>0.1808229021839472</v>
      </c>
      <c r="R21" t="n">
        <v>0.04725907980317667</v>
      </c>
      <c r="S21" t="n">
        <v>0.09211738590196894</v>
      </c>
      <c r="T21" t="n">
        <v>0.07547147825327101</v>
      </c>
      <c r="U21" t="n">
        <v>0.1775857529741207</v>
      </c>
      <c r="V21" t="n">
        <v>0.0004614676380336777</v>
      </c>
      <c r="W21" t="n">
        <v>0.1314826769932643</v>
      </c>
      <c r="X21" t="n">
        <v>0.0002872232148368969</v>
      </c>
    </row>
    <row r="22">
      <c r="A22" t="n">
        <v>53</v>
      </c>
      <c r="B22" t="n">
        <v>0.1573507440454777</v>
      </c>
      <c r="C22" t="n">
        <v>0.001016767900641911</v>
      </c>
      <c r="D22" t="n">
        <v>0.1471370126073741</v>
      </c>
      <c r="E22" t="n">
        <v>0.1875515386735285</v>
      </c>
      <c r="F22" t="n">
        <v>0.1705673776732045</v>
      </c>
      <c r="G22" t="n">
        <v>0.07392503631411115</v>
      </c>
      <c r="H22" t="n">
        <v>0.1170774536976917</v>
      </c>
      <c r="I22" t="n">
        <v>0.08262085690144752</v>
      </c>
      <c r="J22" t="n">
        <v>0.2047688516083587</v>
      </c>
      <c r="K22" t="n">
        <v>0.08959330717881116</v>
      </c>
      <c r="L22" t="n">
        <v>0.0777029033443615</v>
      </c>
      <c r="M22" t="n">
        <v>0.06595410406694009</v>
      </c>
      <c r="N22" t="n">
        <v>0.004365316766623434</v>
      </c>
      <c r="O22" t="n">
        <v>0.07531658494672026</v>
      </c>
      <c r="P22" t="n">
        <v>0.000473575216321135</v>
      </c>
      <c r="Q22" t="n">
        <v>0.2459763132187945</v>
      </c>
      <c r="R22" t="n">
        <v>0.04331664316798413</v>
      </c>
      <c r="S22" t="n">
        <v>0.07568959859228405</v>
      </c>
      <c r="T22" t="n">
        <v>0.07498616376684966</v>
      </c>
      <c r="U22" t="n">
        <v>0.1527006589094766</v>
      </c>
      <c r="V22" t="n">
        <v>0.0004790673661886947</v>
      </c>
      <c r="W22" t="n">
        <v>0.1334034081695941</v>
      </c>
      <c r="X22" t="n">
        <v>0.0003523391223563708</v>
      </c>
    </row>
    <row r="23">
      <c r="A23" t="n">
        <v>56</v>
      </c>
      <c r="B23" t="n">
        <v>0.1587237656549372</v>
      </c>
      <c r="C23" t="n">
        <v>0.001026935649207321</v>
      </c>
      <c r="D23" t="n">
        <v>0.1407241518638422</v>
      </c>
      <c r="E23" t="n">
        <v>0.1845340999069238</v>
      </c>
      <c r="F23" t="n">
        <v>0.166680126317772</v>
      </c>
      <c r="G23" t="n">
        <v>0.06929299851249386</v>
      </c>
      <c r="H23" t="n">
        <v>0.1167147567921798</v>
      </c>
      <c r="I23" t="n">
        <v>0.0714101265374275</v>
      </c>
      <c r="J23" t="n">
        <v>0.1555033253342604</v>
      </c>
      <c r="K23" t="n">
        <v>0.1207037671813018</v>
      </c>
      <c r="L23" t="n">
        <v>0.08805989773669391</v>
      </c>
      <c r="M23" t="n">
        <v>0.06730030130966223</v>
      </c>
      <c r="N23" t="n">
        <v>0.04280242209178255</v>
      </c>
      <c r="O23" t="n">
        <v>0.08285661762651818</v>
      </c>
      <c r="P23" t="n">
        <v>0.0005385144427888517</v>
      </c>
      <c r="Q23" t="n">
        <v>0.09843530774802206</v>
      </c>
      <c r="R23" t="n">
        <v>0.04318820675178946</v>
      </c>
      <c r="S23" t="n">
        <v>0.06787453991751313</v>
      </c>
      <c r="T23" t="n">
        <v>0.06154672104412432</v>
      </c>
      <c r="U23" t="n">
        <v>0.2111323380132224</v>
      </c>
      <c r="V23" t="n">
        <v>0.0003889919662158973</v>
      </c>
      <c r="W23" t="n">
        <v>0.1147482694861936</v>
      </c>
      <c r="X23" t="n">
        <v>0.0002966200209915078</v>
      </c>
    </row>
    <row r="24">
      <c r="A24" t="n">
        <v>59</v>
      </c>
      <c r="B24" t="n">
        <v>0.1208562516616255</v>
      </c>
      <c r="C24" t="n">
        <v>0.03843491100178928</v>
      </c>
      <c r="D24" t="n">
        <v>0.08157045117153082</v>
      </c>
      <c r="E24" t="n">
        <v>0.1962620052660043</v>
      </c>
      <c r="F24" t="n">
        <v>0.1960514380557996</v>
      </c>
      <c r="G24" t="n">
        <v>0.08171198390243099</v>
      </c>
      <c r="H24" t="n">
        <v>0.1033487149540371</v>
      </c>
      <c r="I24" t="n">
        <v>0.08511159882677942</v>
      </c>
      <c r="J24" t="n">
        <v>0.1062377990601621</v>
      </c>
      <c r="K24" t="n">
        <v>0.1353662301145617</v>
      </c>
      <c r="L24" t="n">
        <v>0.0809728303484554</v>
      </c>
      <c r="M24" t="n">
        <v>0.06864649855238437</v>
      </c>
      <c r="N24" t="n">
        <v>0.04881042531289703</v>
      </c>
      <c r="O24" t="n">
        <v>0.08329318361567226</v>
      </c>
      <c r="P24" t="n">
        <v>0.0004247381932327164</v>
      </c>
      <c r="Q24" t="n">
        <v>0.2472882194249327</v>
      </c>
      <c r="R24" t="n">
        <v>0.05520820219679437</v>
      </c>
      <c r="S24" t="n">
        <v>0.07967605529571677</v>
      </c>
      <c r="T24" t="n">
        <v>0.05994942977169899</v>
      </c>
      <c r="U24" t="n">
        <v>0.1909702887146394</v>
      </c>
      <c r="V24" t="n">
        <v>0.0003843041563260528</v>
      </c>
      <c r="W24" t="n">
        <v>0.1260360775969525</v>
      </c>
      <c r="X24" t="n">
        <v>0.0003761729732908301</v>
      </c>
    </row>
    <row r="25">
      <c r="A25" t="n">
        <v>61</v>
      </c>
      <c r="B25" t="n">
        <v>0.1194571910699365</v>
      </c>
      <c r="C25" t="n">
        <v>0.03867362032356787</v>
      </c>
      <c r="D25" t="n">
        <v>0.1582673002402297</v>
      </c>
      <c r="E25" t="n">
        <v>0.1590260817148972</v>
      </c>
      <c r="F25" t="n">
        <v>0.2042217231257936</v>
      </c>
      <c r="G25" t="n">
        <v>0.07458079153371239</v>
      </c>
      <c r="H25" t="n">
        <v>0.1088709609629703</v>
      </c>
      <c r="I25" t="n">
        <v>0.08286747742169667</v>
      </c>
      <c r="J25" t="n">
        <v>0.1458695360410857</v>
      </c>
      <c r="K25" t="n">
        <v>0.1145223525966913</v>
      </c>
      <c r="L25" t="n">
        <v>0.09413095429973643</v>
      </c>
      <c r="M25" t="n">
        <v>0.06236437745255871</v>
      </c>
      <c r="N25" t="n">
        <v>0.05998434776414355</v>
      </c>
      <c r="O25" t="n">
        <v>0.07797455821782177</v>
      </c>
      <c r="P25" t="n">
        <v>0.0004115315031122524</v>
      </c>
      <c r="Q25" t="n">
        <v>0.2277258627131356</v>
      </c>
      <c r="R25" t="n">
        <v>0.04763542187545806</v>
      </c>
      <c r="S25" t="n">
        <v>0.07329431804651007</v>
      </c>
      <c r="T25" t="n">
        <v>0.05757292979389943</v>
      </c>
      <c r="U25" t="n">
        <v>0.1847534268367651</v>
      </c>
      <c r="V25" t="n">
        <v>0.004972737687586805</v>
      </c>
      <c r="W25" t="n">
        <v>0.1302281759667386</v>
      </c>
      <c r="X25" t="n">
        <v>0.000238209057242814</v>
      </c>
    </row>
    <row r="26">
      <c r="A26" t="n">
        <v>64</v>
      </c>
      <c r="B26" t="n">
        <v>0.1338388509900276</v>
      </c>
      <c r="C26" t="n">
        <v>0.03815526051570477</v>
      </c>
      <c r="D26" t="n">
        <v>0.135294000644374</v>
      </c>
      <c r="E26" t="n">
        <v>0.1702558729131927</v>
      </c>
      <c r="F26" t="n">
        <v>0.1642113391139857</v>
      </c>
      <c r="G26" t="n">
        <v>0.05484795049841997</v>
      </c>
      <c r="H26" t="n">
        <v>0.1133921685315129</v>
      </c>
      <c r="I26" t="n">
        <v>0.07437183527004354</v>
      </c>
      <c r="J26" t="n">
        <v>0.1635355431232435</v>
      </c>
      <c r="K26" t="n">
        <v>0.1191558929049577</v>
      </c>
      <c r="L26" t="n">
        <v>0.09862993962648686</v>
      </c>
      <c r="M26" t="n">
        <v>0.06808059793103585</v>
      </c>
      <c r="N26" t="n">
        <v>0.07315916046118801</v>
      </c>
      <c r="O26" t="n">
        <v>0.06270513674554117</v>
      </c>
      <c r="P26" t="n">
        <v>0.0003714900117058211</v>
      </c>
      <c r="Q26" t="n">
        <v>0.2081635060013383</v>
      </c>
      <c r="R26" t="n">
        <v>0.04452007666241599</v>
      </c>
      <c r="S26" t="n">
        <v>0.05341082574072701</v>
      </c>
      <c r="T26" t="n">
        <v>0.001507393749321311</v>
      </c>
      <c r="U26" t="n">
        <v>0.2148175935049997</v>
      </c>
      <c r="V26" t="n">
        <v>0.0004795501434861573</v>
      </c>
      <c r="W26" t="n">
        <v>0.1233298118499565</v>
      </c>
      <c r="X26" t="n">
        <v>0.0004119542375236499</v>
      </c>
    </row>
    <row r="27">
      <c r="A27" t="n">
        <v>66</v>
      </c>
      <c r="B27" t="n">
        <v>0.1345696856818306</v>
      </c>
      <c r="C27" t="n">
        <v>0.001113525782827348</v>
      </c>
      <c r="D27" t="n">
        <v>0.1168444216564554</v>
      </c>
      <c r="E27" t="n">
        <v>0.1807685753109422</v>
      </c>
      <c r="F27" t="n">
        <v>0.1755735712175804</v>
      </c>
      <c r="G27" t="n">
        <v>0.0453591841725657</v>
      </c>
      <c r="H27" t="n">
        <v>0.123220630858392</v>
      </c>
      <c r="I27" t="n">
        <v>0.07659213568945041</v>
      </c>
      <c r="J27" t="n">
        <v>0.1710638211393572</v>
      </c>
      <c r="K27" t="n">
        <v>0.1186145520450812</v>
      </c>
      <c r="L27" t="n">
        <v>0.09081609909372494</v>
      </c>
      <c r="M27" t="n">
        <v>0.06460707791721546</v>
      </c>
      <c r="N27" t="n">
        <v>0.06240920231215073</v>
      </c>
      <c r="O27" t="n">
        <v>0.08021013566291398</v>
      </c>
      <c r="P27" t="n">
        <v>0.0003804339973489415</v>
      </c>
      <c r="Q27" t="n">
        <v>0.2598103614485768</v>
      </c>
      <c r="R27" t="n">
        <v>0.05039290755089254</v>
      </c>
      <c r="S27" t="n">
        <v>0.05977334686285325</v>
      </c>
      <c r="T27" t="n">
        <v>0.04318915829483289</v>
      </c>
      <c r="U27" t="n">
        <v>0.187604335665686</v>
      </c>
      <c r="V27" t="n">
        <v>0.001616923499343134</v>
      </c>
      <c r="W27" t="n">
        <v>0.1208216804804701</v>
      </c>
      <c r="X27" t="n">
        <v>0.0005856994178044857</v>
      </c>
    </row>
    <row r="28">
      <c r="A28" t="n">
        <v>69</v>
      </c>
      <c r="B28" t="n">
        <v>0.1446000988434714</v>
      </c>
      <c r="C28" t="n">
        <v>0.03867087535187569</v>
      </c>
      <c r="D28" t="n">
        <v>0.1250766131022215</v>
      </c>
      <c r="E28" t="n">
        <v>0.1846440619665975</v>
      </c>
      <c r="F28" t="n">
        <v>0.07134641700414004</v>
      </c>
      <c r="G28" t="n">
        <v>0.04730772479304975</v>
      </c>
      <c r="H28" t="n">
        <v>0.1201110518844995</v>
      </c>
      <c r="I28" t="n">
        <v>0.1092474317579447</v>
      </c>
      <c r="J28" t="n">
        <v>0.1642841989981707</v>
      </c>
      <c r="K28" t="n">
        <v>0.1113553875569742</v>
      </c>
      <c r="L28" t="n">
        <v>0.1145969002486528</v>
      </c>
      <c r="M28" t="n">
        <v>0.06592391326822543</v>
      </c>
      <c r="N28" t="n">
        <v>0.07407552322744317</v>
      </c>
      <c r="O28" t="n">
        <v>0.07897225055959523</v>
      </c>
      <c r="P28" t="n">
        <v>0.000338679328340435</v>
      </c>
      <c r="Q28" t="n">
        <v>0.266505552392178</v>
      </c>
      <c r="R28" t="n">
        <v>0.05111860942780596</v>
      </c>
      <c r="S28" t="n">
        <v>0.06729157116456987</v>
      </c>
      <c r="T28" t="n">
        <v>0.05499763962825813</v>
      </c>
      <c r="U28" t="n">
        <v>0.1741689491207828</v>
      </c>
      <c r="V28" t="n">
        <v>0.0003849335484195403</v>
      </c>
      <c r="W28" t="n">
        <v>0.1325768796807165</v>
      </c>
      <c r="X28" t="n">
        <v>0.0007594445980853216</v>
      </c>
    </row>
    <row r="29">
      <c r="A29" t="n">
        <v>72</v>
      </c>
      <c r="B29" t="n">
        <v>0.1527629216142824</v>
      </c>
      <c r="C29" t="n">
        <v>0.03757567634938719</v>
      </c>
      <c r="D29" t="n">
        <v>0.1370430700396055</v>
      </c>
      <c r="E29" t="n">
        <v>0.1654194788796825</v>
      </c>
      <c r="F29" t="n">
        <v>0.1608393730730927</v>
      </c>
      <c r="G29" t="n">
        <v>0.04652317288750635</v>
      </c>
      <c r="H29" t="n">
        <v>0.1170014729106069</v>
      </c>
      <c r="I29" t="n">
        <v>0.09698990829739898</v>
      </c>
      <c r="J29" t="n">
        <v>0.1493275626308874</v>
      </c>
      <c r="K29" t="n">
        <v>0.1181499134549641</v>
      </c>
      <c r="L29" t="n">
        <v>0.0941172854263836</v>
      </c>
      <c r="M29" t="n">
        <v>0.05314774382589725</v>
      </c>
      <c r="N29" t="n">
        <v>0.07591705444735299</v>
      </c>
      <c r="O29" t="n">
        <v>0.0582404407139145</v>
      </c>
      <c r="P29" t="n">
        <v>0.0004752965700369809</v>
      </c>
      <c r="Q29" t="n">
        <v>0.2611088419207449</v>
      </c>
      <c r="R29" t="n">
        <v>0.02109376069937876</v>
      </c>
      <c r="S29" t="n">
        <v>0.06795704066505026</v>
      </c>
      <c r="T29" t="n">
        <v>0.05874039602137945</v>
      </c>
      <c r="U29" t="n">
        <v>0.1759974161942222</v>
      </c>
      <c r="V29" t="n">
        <v>0.0003568216337635336</v>
      </c>
      <c r="W29" t="n">
        <v>0.130761366123249</v>
      </c>
      <c r="X29" t="n">
        <v>0.0002670358872081951</v>
      </c>
    </row>
    <row r="30">
      <c r="A30" t="n">
        <v>74</v>
      </c>
      <c r="B30" t="n">
        <v>0.1178364951838915</v>
      </c>
      <c r="C30" t="n">
        <v>0.00080114809660265</v>
      </c>
      <c r="D30" t="n">
        <v>0.1476108373814482</v>
      </c>
      <c r="E30" t="n">
        <v>0.1563152231895291</v>
      </c>
      <c r="F30" t="n">
        <v>0.1974640791645703</v>
      </c>
      <c r="G30" t="n">
        <v>0.0389428098179553</v>
      </c>
      <c r="H30" t="n">
        <v>0.121063628306294</v>
      </c>
      <c r="I30" t="n">
        <v>0.0921085195079851</v>
      </c>
      <c r="J30" t="n">
        <v>0.1731234037957405</v>
      </c>
      <c r="K30" t="n">
        <v>0.1178595933590327</v>
      </c>
      <c r="L30" t="n">
        <v>0.1035382626023697</v>
      </c>
      <c r="M30" t="n">
        <v>0.05060383241719375</v>
      </c>
      <c r="N30" t="n">
        <v>0.08266465060867023</v>
      </c>
      <c r="O30" t="n">
        <v>0.05581219372421996</v>
      </c>
      <c r="P30" t="n">
        <v>0.0004643479811725767</v>
      </c>
      <c r="Q30" t="n">
        <v>0.2201674050802728</v>
      </c>
      <c r="R30" t="n">
        <v>0.04621927472534398</v>
      </c>
      <c r="S30" t="n">
        <v>0.06811984801125615</v>
      </c>
      <c r="T30" t="n">
        <v>0.0710926821005483</v>
      </c>
      <c r="U30" t="n">
        <v>0.191876307767306</v>
      </c>
      <c r="V30" t="n">
        <v>0.0004008640599662091</v>
      </c>
      <c r="W30" t="n">
        <v>0.1220292995599641</v>
      </c>
      <c r="X30" t="n">
        <v>0.0005513619500836101</v>
      </c>
    </row>
    <row r="31">
      <c r="A31" t="n">
        <v>77</v>
      </c>
      <c r="B31" t="n">
        <v>0.1561168729670493</v>
      </c>
      <c r="C31" t="n">
        <v>0.03865073163686605</v>
      </c>
      <c r="D31" t="n">
        <v>0.1297163523370268</v>
      </c>
      <c r="E31" t="n">
        <v>0.1582890439003561</v>
      </c>
      <c r="F31" t="n">
        <v>0.1783679340639725</v>
      </c>
      <c r="G31" t="n">
        <v>0.05079083851433184</v>
      </c>
      <c r="H31" t="n">
        <v>0.1251257837019811</v>
      </c>
      <c r="I31" t="n">
        <v>0.09678388397841629</v>
      </c>
      <c r="J31" t="n">
        <v>0.1798484203014777</v>
      </c>
      <c r="K31" t="n">
        <v>0.1160748462651565</v>
      </c>
      <c r="L31" t="n">
        <v>0.09932461966647181</v>
      </c>
      <c r="M31" t="n">
        <v>0.06269719300097902</v>
      </c>
      <c r="N31" t="n">
        <v>0.07549078074913745</v>
      </c>
      <c r="O31" t="n">
        <v>0.05758584892310631</v>
      </c>
      <c r="P31" t="n">
        <v>0.0004340830379990026</v>
      </c>
      <c r="Q31" t="n">
        <v>0.2123034054739941</v>
      </c>
      <c r="R31" t="n">
        <v>0.04541220128020833</v>
      </c>
      <c r="S31" t="n">
        <v>0.07817022293792644</v>
      </c>
      <c r="T31" t="n">
        <v>0.07351412361050988</v>
      </c>
      <c r="U31" t="n">
        <v>0.1910614684792382</v>
      </c>
      <c r="V31" t="n">
        <v>0.0003755700413038537</v>
      </c>
      <c r="W31" t="n">
        <v>0.1397103455119719</v>
      </c>
      <c r="X31" t="n">
        <v>0.0003725388117235671</v>
      </c>
    </row>
    <row r="32">
      <c r="A32" t="n">
        <v>80</v>
      </c>
      <c r="B32" t="n">
        <v>0.1472937938388265</v>
      </c>
      <c r="C32" t="n">
        <v>0.001381553338736026</v>
      </c>
      <c r="D32" t="n">
        <v>0.1268434223681473</v>
      </c>
      <c r="E32" t="n">
        <v>0.1804584241909277</v>
      </c>
      <c r="F32" t="n">
        <v>0.1594460928391825</v>
      </c>
      <c r="G32" t="n">
        <v>0.04571667817661312</v>
      </c>
      <c r="H32" t="n">
        <v>0.1291879390976682</v>
      </c>
      <c r="I32" t="n">
        <v>0.09366993689605568</v>
      </c>
      <c r="J32" t="n">
        <v>0.1691150750102817</v>
      </c>
      <c r="K32" t="n">
        <v>0.1046591260301441</v>
      </c>
      <c r="L32" t="n">
        <v>0.1174374456248697</v>
      </c>
      <c r="M32" t="n">
        <v>0.05873409337706329</v>
      </c>
      <c r="N32" t="n">
        <v>0.07153755393794724</v>
      </c>
      <c r="O32" t="n">
        <v>0.03494499945718135</v>
      </c>
      <c r="P32" t="n">
        <v>0.0004038180948254286</v>
      </c>
      <c r="Q32" t="n">
        <v>0.2071161602160929</v>
      </c>
      <c r="R32" t="n">
        <v>0.0424880283239964</v>
      </c>
      <c r="S32" t="n">
        <v>0.08401375297376426</v>
      </c>
      <c r="T32" t="n">
        <v>0.06402164757679615</v>
      </c>
      <c r="U32" t="n">
        <v>0.229728472826777</v>
      </c>
      <c r="V32" t="n">
        <v>0.0004863775765780418</v>
      </c>
      <c r="W32" t="n">
        <v>0.1258680347688011</v>
      </c>
      <c r="X32" t="n">
        <v>0.0004787870081231166</v>
      </c>
    </row>
    <row r="33">
      <c r="A33" t="n">
        <v>82</v>
      </c>
      <c r="B33" t="n">
        <v>0.1558297163101469</v>
      </c>
      <c r="D33" t="n">
        <v>0.1407943530577887</v>
      </c>
      <c r="E33" t="n">
        <v>0.1624516175282726</v>
      </c>
      <c r="F33" t="n">
        <v>0.1712735966689958</v>
      </c>
      <c r="G33" t="n">
        <v>0.002267601154489895</v>
      </c>
      <c r="H33" t="n">
        <v>0.1335053494986105</v>
      </c>
      <c r="I33" t="n">
        <v>0.09397103987905898</v>
      </c>
      <c r="J33" t="n">
        <v>0.1769208307815925</v>
      </c>
      <c r="K33" t="n">
        <v>0.1041761796851915</v>
      </c>
      <c r="L33" t="n">
        <v>0.1049700252924898</v>
      </c>
      <c r="M33" t="n">
        <v>0.06489371042183033</v>
      </c>
      <c r="N33" t="n">
        <v>0.0997663950579931</v>
      </c>
      <c r="O33" t="n">
        <v>0.03925245690281251</v>
      </c>
      <c r="P33" t="n">
        <v>0.0005187285261940664</v>
      </c>
      <c r="Q33" t="n">
        <v>0.121775269178144</v>
      </c>
      <c r="R33" t="n">
        <v>0.03875786702682176</v>
      </c>
      <c r="S33" t="n">
        <v>0.07703185347485603</v>
      </c>
      <c r="T33" t="n">
        <v>0.07105391850488106</v>
      </c>
      <c r="U33" t="n">
        <v>0.1722428485966662</v>
      </c>
      <c r="V33" t="n">
        <v>0.0004387846502664655</v>
      </c>
      <c r="W33" t="n">
        <v>0.138456438676426</v>
      </c>
      <c r="X33" t="n">
        <v>0.0004191392958917293</v>
      </c>
    </row>
    <row r="34">
      <c r="A34" t="n">
        <v>85</v>
      </c>
      <c r="B34" t="n">
        <v>0.1351471487510488</v>
      </c>
      <c r="D34" t="n">
        <v>0.1300715323842369</v>
      </c>
      <c r="E34" t="n">
        <v>0.1847893542643773</v>
      </c>
      <c r="F34" t="n">
        <v>0.1854683224731084</v>
      </c>
      <c r="G34" t="n">
        <v>0.04573579892702093</v>
      </c>
      <c r="H34" t="n">
        <v>0.1519129110653185</v>
      </c>
      <c r="I34" t="n">
        <v>0.104357839407982</v>
      </c>
      <c r="J34" t="n">
        <v>0.08869521953532042</v>
      </c>
      <c r="K34" t="n">
        <v>0.1035722540904234</v>
      </c>
      <c r="L34" t="n">
        <v>0.1121658978206832</v>
      </c>
      <c r="M34" t="n">
        <v>0.05252634325698439</v>
      </c>
      <c r="N34" t="n">
        <v>0.102862431680491</v>
      </c>
      <c r="O34" t="n">
        <v>0.03484662998413747</v>
      </c>
      <c r="P34" t="n">
        <v>0.0005065723203763958</v>
      </c>
      <c r="Q34" t="n">
        <v>0.1363334539925063</v>
      </c>
      <c r="R34" t="n">
        <v>0.04224738704735202</v>
      </c>
      <c r="S34" t="n">
        <v>0.07193098869189866</v>
      </c>
      <c r="T34" t="n">
        <v>0.06964934504824474</v>
      </c>
      <c r="U34" t="n">
        <v>0.1899268345042078</v>
      </c>
      <c r="V34" t="n">
        <v>0.000438157616830634</v>
      </c>
      <c r="W34" t="n">
        <v>0.1306837568767599</v>
      </c>
      <c r="X34" t="n">
        <v>0.0004269869115692507</v>
      </c>
    </row>
    <row r="35">
      <c r="A35" t="n">
        <v>88</v>
      </c>
      <c r="B35" t="n">
        <v>0.1521165612997525</v>
      </c>
      <c r="D35" t="n">
        <v>0.1265157813934912</v>
      </c>
      <c r="E35" t="n">
        <v>0.1512103293277726</v>
      </c>
      <c r="F35" t="n">
        <v>0.176589339357528</v>
      </c>
      <c r="G35" t="n">
        <v>0.04779797439089965</v>
      </c>
      <c r="H35" t="n">
        <v>0.1358089714632333</v>
      </c>
      <c r="I35" t="n">
        <v>0.09253751850724681</v>
      </c>
      <c r="J35" t="n">
        <v>0.0004696082890483035</v>
      </c>
      <c r="K35" t="n">
        <v>0.1215177810065404</v>
      </c>
      <c r="L35" t="n">
        <v>0.1155712137874646</v>
      </c>
      <c r="M35" t="n">
        <v>0.05743756981121871</v>
      </c>
      <c r="N35" t="n">
        <v>0.0895461263387808</v>
      </c>
      <c r="O35" t="n">
        <v>0.0007252941199126873</v>
      </c>
      <c r="P35" t="n">
        <v>0.000392887533284963</v>
      </c>
      <c r="Q35" t="n">
        <v>0.1686287323564907</v>
      </c>
      <c r="R35" t="n">
        <v>0.0418609476223036</v>
      </c>
      <c r="S35" t="n">
        <v>0.07038074652638954</v>
      </c>
      <c r="T35" t="n">
        <v>0.002233803121435894</v>
      </c>
      <c r="U35" t="n">
        <v>0.1875858360801458</v>
      </c>
      <c r="V35" t="n">
        <v>0.000274797395235919</v>
      </c>
      <c r="W35" t="n">
        <v>0.1276492034339578</v>
      </c>
      <c r="X35" t="n">
        <v>0.0004848869274673887</v>
      </c>
    </row>
    <row r="36">
      <c r="A36" t="n">
        <v>90</v>
      </c>
      <c r="B36" t="n">
        <v>0.1352744636713886</v>
      </c>
      <c r="D36" t="n">
        <v>0.1326208747425321</v>
      </c>
      <c r="E36" t="n">
        <v>0.1588559541163276</v>
      </c>
      <c r="F36" t="n">
        <v>0.188251613547915</v>
      </c>
      <c r="G36" t="n">
        <v>0.0460680714876046</v>
      </c>
      <c r="H36" t="n">
        <v>0.00346145186390549</v>
      </c>
      <c r="I36" t="n">
        <v>0.1015702493817288</v>
      </c>
      <c r="J36" t="n">
        <v>0.1349605917004195</v>
      </c>
      <c r="K36" t="n">
        <v>0.0003968019725716952</v>
      </c>
      <c r="L36" t="n">
        <v>0.1041937321006294</v>
      </c>
      <c r="M36" t="n">
        <v>0.06107724551185544</v>
      </c>
      <c r="N36" t="n">
        <v>0.08832070492259905</v>
      </c>
      <c r="O36" t="n">
        <v>0.0002797819148258115</v>
      </c>
      <c r="P36" t="n">
        <v>0.0004250256064864275</v>
      </c>
      <c r="Q36" t="n">
        <v>0.1978331443292225</v>
      </c>
      <c r="R36" t="n">
        <v>0.04196793069715878</v>
      </c>
      <c r="S36" t="n">
        <v>0.07413230796695218</v>
      </c>
      <c r="T36" t="n">
        <v>0.0624355799912306</v>
      </c>
      <c r="U36" t="n">
        <v>0.1958912287210121</v>
      </c>
      <c r="V36" t="n">
        <v>0.0009943467655682686</v>
      </c>
      <c r="W36" t="n">
        <v>0.1401730832394015</v>
      </c>
      <c r="X36" t="n">
        <v>0.0002452892435347588</v>
      </c>
    </row>
    <row r="37">
      <c r="A37" t="n">
        <v>93</v>
      </c>
      <c r="B37" t="n">
        <v>0.1395035601396991</v>
      </c>
      <c r="D37" t="n">
        <v>0.152710038820829</v>
      </c>
      <c r="E37" t="n">
        <v>0.1776919267453357</v>
      </c>
      <c r="F37" t="n">
        <v>0.1645089803644741</v>
      </c>
      <c r="G37" t="n">
        <v>0.04765937775275353</v>
      </c>
      <c r="H37" t="n">
        <v>0.06635392918764879</v>
      </c>
      <c r="I37" t="n">
        <v>0.08727795454358948</v>
      </c>
      <c r="J37" t="n">
        <v>0.1607014687050919</v>
      </c>
      <c r="K37" t="n">
        <v>0.08338331022773013</v>
      </c>
      <c r="L37" t="n">
        <v>0.09281625041379418</v>
      </c>
      <c r="M37" t="n">
        <v>0.05470954384888359</v>
      </c>
      <c r="N37" t="n">
        <v>0.08709528350641733</v>
      </c>
      <c r="P37" t="n">
        <v>0.0004138789952110387</v>
      </c>
      <c r="Q37" t="n">
        <v>0.2432265396199778</v>
      </c>
      <c r="R37" t="n">
        <v>0.03955754922520131</v>
      </c>
      <c r="S37" t="n">
        <v>0.0860709559367152</v>
      </c>
      <c r="T37" t="n">
        <v>0.08527453181681256</v>
      </c>
      <c r="U37" t="n">
        <v>0.1819286894999409</v>
      </c>
      <c r="V37" t="n">
        <v>0.0008435629588081412</v>
      </c>
      <c r="W37" t="n">
        <v>0.1266861624025775</v>
      </c>
      <c r="X37" t="n">
        <v>0.0003322938870825792</v>
      </c>
    </row>
    <row r="38">
      <c r="A38" t="n">
        <v>96</v>
      </c>
      <c r="B38" t="n">
        <v>0.1247023301543083</v>
      </c>
      <c r="D38" t="n">
        <v>0.1518461469708605</v>
      </c>
      <c r="E38" t="n">
        <v>0.1917596370213993</v>
      </c>
      <c r="F38" t="n">
        <v>0.1878441786291719</v>
      </c>
      <c r="G38" t="n">
        <v>0.05279739892687998</v>
      </c>
      <c r="H38" t="n">
        <v>0.1403409597007211</v>
      </c>
      <c r="I38" t="n">
        <v>0.09730437344959841</v>
      </c>
      <c r="J38" t="n">
        <v>0.1592145535562576</v>
      </c>
      <c r="K38" t="n">
        <v>0.07170689474084899</v>
      </c>
      <c r="L38" t="n">
        <v>0.0670993863441198</v>
      </c>
      <c r="M38" t="n">
        <v>0.07167109647868145</v>
      </c>
      <c r="N38" t="n">
        <v>0.08546931762967235</v>
      </c>
      <c r="P38" t="n">
        <v>0.0003448557174218086</v>
      </c>
      <c r="Q38" t="n">
        <v>0.2394562297736599</v>
      </c>
      <c r="R38" t="n">
        <v>0.04575058605907131</v>
      </c>
      <c r="S38" t="n">
        <v>0.08917200705212774</v>
      </c>
      <c r="T38" t="n">
        <v>0.08390899519282059</v>
      </c>
      <c r="U38" t="n">
        <v>0.1931775298018491</v>
      </c>
      <c r="V38" t="n">
        <v>0.0003242740253966871</v>
      </c>
      <c r="W38" t="n">
        <v>0.1548486725079468</v>
      </c>
      <c r="X38" t="n">
        <v>0.0004279404074487077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C38"/>
  <sheetViews>
    <sheetView workbookViewId="0">
      <selection activeCell="A1" sqref="A1"/>
    </sheetView>
  </sheetViews>
  <sheetFormatPr baseColWidth="8" defaultRowHeight="15"/>
  <sheetData>
    <row r="1">
      <c r="B1" t="n">
        <v>20</v>
      </c>
      <c r="C1" t="n">
        <v>20</v>
      </c>
      <c r="D1" t="n">
        <v>20</v>
      </c>
      <c r="E1" t="n">
        <v>10</v>
      </c>
      <c r="F1" t="n">
        <v>10</v>
      </c>
      <c r="G1" t="n">
        <v>10</v>
      </c>
      <c r="H1" t="n">
        <v>5</v>
      </c>
      <c r="I1" t="n">
        <v>5</v>
      </c>
      <c r="J1" t="n">
        <v>5</v>
      </c>
      <c r="K1" t="n">
        <v>2.5</v>
      </c>
      <c r="L1" t="n">
        <v>2.5</v>
      </c>
      <c r="M1" t="n">
        <v>2.5</v>
      </c>
      <c r="N1" t="n">
        <v>2.5</v>
      </c>
      <c r="O1" t="n">
        <v>1.25</v>
      </c>
      <c r="P1" t="n">
        <v>1.25</v>
      </c>
      <c r="Q1" t="n">
        <v>1.25</v>
      </c>
      <c r="R1" t="n">
        <v>0.63</v>
      </c>
      <c r="S1" t="n">
        <v>0.63</v>
      </c>
      <c r="T1" t="n">
        <v>0.63</v>
      </c>
      <c r="U1" t="n">
        <v>0.63</v>
      </c>
      <c r="V1" t="n">
        <v>0.31</v>
      </c>
      <c r="W1" t="n">
        <v>0.31</v>
      </c>
      <c r="X1" t="n">
        <v>0.31</v>
      </c>
      <c r="Y1" t="n">
        <v>0.31</v>
      </c>
      <c r="Z1" t="n">
        <v>0.16</v>
      </c>
      <c r="AA1" t="n">
        <v>0.16</v>
      </c>
      <c r="AB1" t="n">
        <v>0.16</v>
      </c>
      <c r="AC1" t="n">
        <v>0.16</v>
      </c>
    </row>
    <row r="2">
      <c r="A2" t="n">
        <v>0</v>
      </c>
      <c r="B2" t="n">
        <v>0.03710042565423069</v>
      </c>
      <c r="C2" t="n">
        <v>0.0003710708628277493</v>
      </c>
      <c r="D2" t="n">
        <v>0.06746282121627403</v>
      </c>
      <c r="E2" t="n">
        <v>0.1080630001624332</v>
      </c>
      <c r="F2" t="n">
        <v>0.1056733015360251</v>
      </c>
      <c r="G2" t="n">
        <v>0.04324514973133663</v>
      </c>
      <c r="H2" t="n">
        <v>0.0937736461402438</v>
      </c>
      <c r="I2" t="n">
        <v>0.07054438631312683</v>
      </c>
      <c r="J2" t="n">
        <v>0.002190472462070503</v>
      </c>
      <c r="K2" t="n">
        <v>0.03476894803816605</v>
      </c>
      <c r="L2" t="n">
        <v>0.0005672723951855932</v>
      </c>
      <c r="M2" t="n">
        <v>0.006792534677622627</v>
      </c>
      <c r="N2" t="n">
        <v>0.08419513697894646</v>
      </c>
      <c r="O2" t="n">
        <v>0.0924576854176698</v>
      </c>
      <c r="P2" t="n">
        <v>0.04655855341931533</v>
      </c>
      <c r="Q2" t="n">
        <v>0.0003950233895111398</v>
      </c>
      <c r="R2" t="n">
        <v>0.04706301553775374</v>
      </c>
      <c r="S2" t="n">
        <v>0.08670246531898416</v>
      </c>
      <c r="T2" t="n">
        <v>0.06984395130751535</v>
      </c>
      <c r="U2" t="n">
        <v>0.1680667120118868</v>
      </c>
      <c r="V2" t="n">
        <v>0.06221704625800249</v>
      </c>
      <c r="W2" t="n">
        <v>0.06575485696444341</v>
      </c>
      <c r="X2" t="n">
        <v>0.1861850408561238</v>
      </c>
      <c r="Y2" t="n">
        <v>0.2002860797281646</v>
      </c>
      <c r="Z2" t="n">
        <v>0.04840200596966377</v>
      </c>
      <c r="AA2" t="n">
        <v>0.1627196099934114</v>
      </c>
      <c r="AB2" t="n">
        <v>0.1086861899446507</v>
      </c>
      <c r="AC2" t="n">
        <v>0.07407178385094754</v>
      </c>
    </row>
    <row r="3">
      <c r="A3" t="n">
        <v>4</v>
      </c>
      <c r="B3" t="n">
        <v>0.04487220654264594</v>
      </c>
      <c r="C3" t="n">
        <v>0.05720340748477636</v>
      </c>
      <c r="D3" t="n">
        <v>0.04196985192888922</v>
      </c>
      <c r="E3" t="n">
        <v>0.1006616163822188</v>
      </c>
      <c r="F3" t="n">
        <v>0.1234574276999615</v>
      </c>
      <c r="G3" t="n">
        <v>0.0166566359892708</v>
      </c>
      <c r="H3" t="n">
        <v>0.1025081524812221</v>
      </c>
      <c r="I3" t="n">
        <v>0.1211625688964213</v>
      </c>
      <c r="J3" t="n">
        <v>0.06058297937050423</v>
      </c>
      <c r="K3" t="n">
        <v>0.03903580763725127</v>
      </c>
      <c r="L3" t="n">
        <v>0.04501552851951261</v>
      </c>
      <c r="M3" t="n">
        <v>0.1167399778173937</v>
      </c>
      <c r="N3" t="n">
        <v>0.08550990709202104</v>
      </c>
      <c r="O3" t="n">
        <v>0.09845991176291671</v>
      </c>
      <c r="P3" t="n">
        <v>0.06836475321108015</v>
      </c>
      <c r="Q3" t="n">
        <v>0.07079530433167663</v>
      </c>
      <c r="R3" t="n">
        <v>0.04302893410925989</v>
      </c>
      <c r="S3" t="n">
        <v>0.1083708563397244</v>
      </c>
      <c r="T3" t="n">
        <v>0.05387777201492881</v>
      </c>
      <c r="U3" t="n">
        <v>0.0798230803894556</v>
      </c>
      <c r="V3" t="n">
        <v>0.04548104368313289</v>
      </c>
      <c r="W3" t="n">
        <v>0.05793682192751937</v>
      </c>
      <c r="X3" t="n">
        <v>0.1526444419003672</v>
      </c>
      <c r="Y3" t="n">
        <v>0.1364905754082452</v>
      </c>
      <c r="Z3" t="n">
        <v>0.0007184542230290239</v>
      </c>
      <c r="AA3" t="n">
        <v>0.1270918674430722</v>
      </c>
      <c r="AB3" t="n">
        <v>0.09625382039149714</v>
      </c>
      <c r="AC3" t="n">
        <v>0.1236353259271183</v>
      </c>
    </row>
    <row r="4">
      <c r="A4" t="n">
        <v>6</v>
      </c>
      <c r="B4" t="n">
        <v>0.04455495211119204</v>
      </c>
      <c r="C4" t="n">
        <v>0.06051191567005883</v>
      </c>
      <c r="D4" t="n">
        <v>0.04522128220323381</v>
      </c>
      <c r="E4" t="n">
        <v>0.1132668639008292</v>
      </c>
      <c r="F4" t="n">
        <v>0.1229831479663669</v>
      </c>
      <c r="G4" t="n">
        <v>0.0009307967665884071</v>
      </c>
      <c r="H4" t="n">
        <v>0.1131867181642975</v>
      </c>
      <c r="I4" t="n">
        <v>0.1377462084445907</v>
      </c>
      <c r="J4" t="n">
        <v>0.02665191584253568</v>
      </c>
      <c r="K4" t="n">
        <v>0.04192612065517396</v>
      </c>
      <c r="L4" t="n">
        <v>0.04862958178050747</v>
      </c>
      <c r="M4" t="n">
        <v>0.1267573490133718</v>
      </c>
      <c r="N4" t="n">
        <v>0.09545063486395192</v>
      </c>
      <c r="O4" t="n">
        <v>0.1160888017737296</v>
      </c>
      <c r="P4" t="n">
        <v>0.06925542141905673</v>
      </c>
      <c r="Q4" t="n">
        <v>0.0755615316589201</v>
      </c>
      <c r="R4" t="n">
        <v>0.04061685459847135</v>
      </c>
      <c r="S4" t="n">
        <v>0.1116122648006192</v>
      </c>
      <c r="T4" t="n">
        <v>0.06117729215589379</v>
      </c>
      <c r="U4" t="n">
        <v>0.07707673080448373</v>
      </c>
      <c r="V4" t="n">
        <v>0.04929545744537209</v>
      </c>
      <c r="W4" t="n">
        <v>0.05661922537721722</v>
      </c>
      <c r="X4" t="n">
        <v>0.1727780755744475</v>
      </c>
      <c r="Y4" t="n">
        <v>0.1251229220880276</v>
      </c>
      <c r="Z4" t="n">
        <v>0.0005695985370550718</v>
      </c>
      <c r="AA4" t="n">
        <v>0.1389223071212258</v>
      </c>
      <c r="AB4" t="n">
        <v>0.1032978710293697</v>
      </c>
      <c r="AC4" t="n">
        <v>0.1079081237911411</v>
      </c>
    </row>
    <row r="5">
      <c r="A5" t="n">
        <v>9</v>
      </c>
      <c r="B5" t="n">
        <v>0.04607152439806009</v>
      </c>
      <c r="C5" t="n">
        <v>0.06323538986737461</v>
      </c>
      <c r="D5" t="n">
        <v>0.04053150715047148</v>
      </c>
      <c r="E5" t="n">
        <v>0.1022465809327755</v>
      </c>
      <c r="F5" t="n">
        <v>0.1177186142257954</v>
      </c>
      <c r="G5" t="n">
        <v>0.0006696087722389283</v>
      </c>
      <c r="H5" t="n">
        <v>0.10914936109344</v>
      </c>
      <c r="I5" t="n">
        <v>0.1550332466320249</v>
      </c>
      <c r="J5" t="n">
        <v>0.05214434501642596</v>
      </c>
      <c r="K5" t="n">
        <v>0.08899412109710247</v>
      </c>
      <c r="L5" t="n">
        <v>0.04962002067397039</v>
      </c>
      <c r="M5" t="n">
        <v>0.1228475666910679</v>
      </c>
      <c r="N5" t="n">
        <v>0.00142629824307719</v>
      </c>
      <c r="O5" t="n">
        <v>0.1033507409452082</v>
      </c>
      <c r="P5" t="n">
        <v>0.07240286222337979</v>
      </c>
      <c r="Q5" t="n">
        <v>0.07720022565251804</v>
      </c>
      <c r="R5" t="n">
        <v>0.0376975216537241</v>
      </c>
      <c r="S5" t="n">
        <v>0.1065028642371047</v>
      </c>
      <c r="T5" t="n">
        <v>0.05229013180435668</v>
      </c>
      <c r="U5" t="n">
        <v>0.0828411035241479</v>
      </c>
      <c r="V5" t="n">
        <v>0.04903870916118026</v>
      </c>
      <c r="W5" t="n">
        <v>0.05808824239129284</v>
      </c>
      <c r="X5" t="n">
        <v>0.1726091354030356</v>
      </c>
      <c r="Y5" t="n">
        <v>0.1372583048046699</v>
      </c>
      <c r="Z5" t="n">
        <v>0.0005374627011781529</v>
      </c>
      <c r="AA5" t="n">
        <v>0.1260763034769342</v>
      </c>
      <c r="AB5" t="n">
        <v>0.09556014563902145</v>
      </c>
      <c r="AC5" t="n">
        <v>0.0886982189598494</v>
      </c>
    </row>
    <row r="6">
      <c r="A6" t="n">
        <v>12</v>
      </c>
      <c r="B6" t="n">
        <v>0.04986813039397012</v>
      </c>
      <c r="C6" t="n">
        <v>0.07637554836671037</v>
      </c>
      <c r="D6" t="n">
        <v>0.03894638280368346</v>
      </c>
      <c r="E6" t="n">
        <v>0.1046753582037849</v>
      </c>
      <c r="F6" t="n">
        <v>0.1326523678569315</v>
      </c>
      <c r="G6" t="n">
        <v>0.01310377902776636</v>
      </c>
      <c r="H6" t="n">
        <v>0.117744513878543</v>
      </c>
      <c r="I6" t="n">
        <v>0.1245435303253879</v>
      </c>
      <c r="J6" t="n">
        <v>0.04918618358797995</v>
      </c>
      <c r="K6" t="n">
        <v>0.0785592138995321</v>
      </c>
      <c r="L6" t="n">
        <v>0.04984058221522324</v>
      </c>
      <c r="M6" t="n">
        <v>0.124520987187717</v>
      </c>
      <c r="N6" t="n">
        <v>0.08168940350855218</v>
      </c>
      <c r="O6" t="n">
        <v>0.1288042838448171</v>
      </c>
      <c r="P6" t="n">
        <v>0.07356661968852048</v>
      </c>
      <c r="Q6" t="n">
        <v>0.07526953904715629</v>
      </c>
      <c r="R6" t="n">
        <v>0.0404874523878784</v>
      </c>
      <c r="S6" t="n">
        <v>0.1101181971752623</v>
      </c>
      <c r="T6" t="n">
        <v>0.07371601569753777</v>
      </c>
      <c r="U6" t="n">
        <v>0.07883588622374148</v>
      </c>
      <c r="V6" t="n">
        <v>0.05761129569864757</v>
      </c>
      <c r="W6" t="n">
        <v>0.0640751033806379</v>
      </c>
      <c r="X6" t="n">
        <v>0.1518679354249948</v>
      </c>
      <c r="Y6" t="n">
        <v>0.1259646694838026</v>
      </c>
      <c r="Z6" t="n">
        <v>0.03987719471446408</v>
      </c>
      <c r="AA6" t="n">
        <v>0.1358460934525035</v>
      </c>
      <c r="AB6" t="n">
        <v>0.1180101364568024</v>
      </c>
      <c r="AC6" t="n">
        <v>0.09362047330649849</v>
      </c>
    </row>
    <row r="7">
      <c r="A7" t="n">
        <v>14</v>
      </c>
      <c r="B7" t="n">
        <v>0.04668309969848167</v>
      </c>
      <c r="C7" t="n">
        <v>0.06031307924556484</v>
      </c>
      <c r="D7" t="n">
        <v>0.04115678176188765</v>
      </c>
      <c r="E7" t="n">
        <v>0.1075066351836939</v>
      </c>
      <c r="F7" t="n">
        <v>0.1230656180011433</v>
      </c>
      <c r="G7" t="n">
        <v>0.002594741773106632</v>
      </c>
      <c r="H7" t="n">
        <v>0.1102321511629662</v>
      </c>
      <c r="I7" t="n">
        <v>0.1446265130316138</v>
      </c>
      <c r="J7" t="n">
        <v>0.05063333780666977</v>
      </c>
      <c r="K7" t="n">
        <v>0.05156168146534507</v>
      </c>
      <c r="L7" t="n">
        <v>0.04907908155173992</v>
      </c>
      <c r="M7" t="n">
        <v>0.1177958725541221</v>
      </c>
      <c r="N7" t="n">
        <v>0.0869005643338903</v>
      </c>
      <c r="O7" t="n">
        <v>0.1080831419008807</v>
      </c>
      <c r="P7" t="n">
        <v>0.03248270620553823</v>
      </c>
      <c r="Q7" t="n">
        <v>0.03535527434368269</v>
      </c>
      <c r="R7" t="n">
        <v>0.0006311939457103893</v>
      </c>
      <c r="S7" t="n">
        <v>0.1074798021477445</v>
      </c>
      <c r="T7" t="n">
        <v>0.07427387077914753</v>
      </c>
      <c r="U7" t="n">
        <v>0.08418457930259036</v>
      </c>
      <c r="V7" t="n">
        <v>0.05027569345233018</v>
      </c>
      <c r="W7" t="n">
        <v>0.033065540866479</v>
      </c>
      <c r="X7" t="n">
        <v>0.152951450432346</v>
      </c>
      <c r="Y7" t="n">
        <v>0.1424844037809534</v>
      </c>
      <c r="Z7" t="n">
        <v>0.03719049014252589</v>
      </c>
      <c r="AA7" t="n">
        <v>0.1115200627284899</v>
      </c>
      <c r="AB7" t="n">
        <v>0.1089178921124634</v>
      </c>
      <c r="AC7" t="n">
        <v>0.1060212177251468</v>
      </c>
    </row>
    <row r="8">
      <c r="A8" t="n">
        <v>17</v>
      </c>
      <c r="B8" t="n">
        <v>0.04087569703383159</v>
      </c>
      <c r="C8" t="n">
        <v>0.06160044309000034</v>
      </c>
      <c r="D8" t="n">
        <v>0.04066739266821139</v>
      </c>
      <c r="E8" t="n">
        <v>0.1040340679541622</v>
      </c>
      <c r="F8" t="n">
        <v>0.1103550311425296</v>
      </c>
      <c r="G8" t="n">
        <v>0.000699139642462941</v>
      </c>
      <c r="H8" t="n">
        <v>0.09273774716973056</v>
      </c>
      <c r="I8" t="n">
        <v>0.1522233873823654</v>
      </c>
      <c r="J8" t="n">
        <v>0.04218337186676998</v>
      </c>
      <c r="K8" t="n">
        <v>0.04261039893425168</v>
      </c>
      <c r="L8" t="n">
        <v>0.05352840951527588</v>
      </c>
      <c r="M8" t="n">
        <v>0.1116239120129017</v>
      </c>
      <c r="N8" t="n">
        <v>0.0856716429757028</v>
      </c>
      <c r="O8" t="n">
        <v>0.1105846115894781</v>
      </c>
      <c r="P8" t="n">
        <v>0.06916281849128796</v>
      </c>
      <c r="Q8" t="n">
        <v>0.07245147423576581</v>
      </c>
      <c r="R8" t="n">
        <v>0.03699229731826344</v>
      </c>
      <c r="S8" t="n">
        <v>0.1282365938065824</v>
      </c>
      <c r="T8" t="n">
        <v>0.07429306222231212</v>
      </c>
      <c r="U8" t="n">
        <v>0.0911616316549729</v>
      </c>
      <c r="V8" t="n">
        <v>0.04997708894097459</v>
      </c>
      <c r="W8" t="n">
        <v>0.0356419527382013</v>
      </c>
      <c r="X8" t="n">
        <v>0.1481528194121715</v>
      </c>
      <c r="Y8" t="n">
        <v>0.1508240363837789</v>
      </c>
      <c r="Z8" t="n">
        <v>0.0345037855705877</v>
      </c>
      <c r="AA8" t="n">
        <v>0.1359570946260166</v>
      </c>
      <c r="AB8" t="n">
        <v>0.1172811307019226</v>
      </c>
      <c r="AC8" t="n">
        <v>0.1182474202875688</v>
      </c>
    </row>
    <row r="9">
      <c r="A9" t="n">
        <v>19</v>
      </c>
      <c r="B9" t="n">
        <v>0.0007221625480753275</v>
      </c>
      <c r="C9" t="n">
        <v>0.05433962499578904</v>
      </c>
      <c r="D9" t="n">
        <v>0.04168202597154999</v>
      </c>
      <c r="E9" t="n">
        <v>0.1028165416693028</v>
      </c>
      <c r="F9" t="n">
        <v>0.0997496548714535</v>
      </c>
      <c r="G9" t="n">
        <v>0.0005933727586349683</v>
      </c>
      <c r="H9" t="n">
        <v>0.1025392897365498</v>
      </c>
      <c r="I9" t="n">
        <v>0.125467704962782</v>
      </c>
      <c r="J9" t="n">
        <v>0.04177021833399319</v>
      </c>
      <c r="K9" t="n">
        <v>0.05748472627677522</v>
      </c>
      <c r="L9" t="n">
        <v>0.0462613832850021</v>
      </c>
      <c r="M9" t="n">
        <v>0.116415161037562</v>
      </c>
      <c r="N9" t="n">
        <v>0.07850753872556103</v>
      </c>
      <c r="O9" t="n">
        <v>0.1191502519812893</v>
      </c>
      <c r="P9" t="n">
        <v>0.07295781334022108</v>
      </c>
      <c r="Q9" t="n">
        <v>0.07234970052921205</v>
      </c>
      <c r="R9" t="n">
        <v>0.0006048503862690518</v>
      </c>
      <c r="S9" t="n">
        <v>0.1197143116072745</v>
      </c>
      <c r="T9" t="n">
        <v>0.0005028323216897123</v>
      </c>
      <c r="U9" t="n">
        <v>0.09713014121130983</v>
      </c>
      <c r="V9" t="n">
        <v>0.05030917311528166</v>
      </c>
      <c r="W9" t="n">
        <v>0.05783498485205146</v>
      </c>
      <c r="X9" t="n">
        <v>0.143354188391997</v>
      </c>
      <c r="Y9" t="n">
        <v>0.1433983315611541</v>
      </c>
      <c r="Z9" t="n">
        <v>0.03561152301472897</v>
      </c>
      <c r="AA9" t="n">
        <v>0.1175681374541778</v>
      </c>
      <c r="AB9" t="n">
        <v>0.1339400246583502</v>
      </c>
      <c r="AC9" t="n">
        <v>0.117061158643735</v>
      </c>
    </row>
    <row r="10">
      <c r="A10" t="n">
        <v>22</v>
      </c>
      <c r="B10" t="n">
        <v>0.03395950655098293</v>
      </c>
      <c r="C10" t="n">
        <v>0.0007129824048721339</v>
      </c>
      <c r="D10" t="n">
        <v>0.003740949715388211</v>
      </c>
      <c r="E10" t="n">
        <v>0.1055216043342191</v>
      </c>
      <c r="F10" t="n">
        <v>0.1165157363774692</v>
      </c>
      <c r="G10" t="n">
        <v>0.0007398657614204099</v>
      </c>
      <c r="H10" t="n">
        <v>0.08785179071855151</v>
      </c>
      <c r="I10" t="n">
        <v>0.1294051754509243</v>
      </c>
      <c r="J10" t="n">
        <v>0.03599642265497444</v>
      </c>
      <c r="K10" t="n">
        <v>0.05325406225379153</v>
      </c>
      <c r="L10" t="n">
        <v>0.0497780390946907</v>
      </c>
      <c r="M10" t="n">
        <v>0.1193168578071966</v>
      </c>
      <c r="N10" t="n">
        <v>0.06453012679148092</v>
      </c>
      <c r="O10" t="n">
        <v>0.05188958095442018</v>
      </c>
      <c r="P10" t="n">
        <v>0.06729997099153653</v>
      </c>
      <c r="Q10" t="n">
        <v>0.07192428605723279</v>
      </c>
      <c r="R10" t="n">
        <v>0.03691872124940163</v>
      </c>
      <c r="S10" t="n">
        <v>0.1075842835006026</v>
      </c>
      <c r="T10" t="n">
        <v>0.0005534922561529488</v>
      </c>
      <c r="U10" t="n">
        <v>0.08154468196033496</v>
      </c>
      <c r="V10" t="n">
        <v>0.04799495930757559</v>
      </c>
      <c r="W10" t="n">
        <v>0.02689467173214629</v>
      </c>
      <c r="X10" t="n">
        <v>0.1236318322489274</v>
      </c>
      <c r="Y10" t="n">
        <v>0.14330672435393</v>
      </c>
      <c r="Z10" t="n">
        <v>0.0005373183001824472</v>
      </c>
      <c r="AA10" t="n">
        <v>0.1170064537764995</v>
      </c>
      <c r="AB10" t="n">
        <v>0.149640062166625</v>
      </c>
      <c r="AC10" t="n">
        <v>0.1259092338947732</v>
      </c>
    </row>
    <row r="11">
      <c r="A11" t="n">
        <v>24</v>
      </c>
      <c r="B11" t="n">
        <v>0.03950751846942004</v>
      </c>
      <c r="C11" t="n">
        <v>0.03599969497384885</v>
      </c>
      <c r="D11" t="n">
        <v>0.04791925174286701</v>
      </c>
      <c r="E11" t="n">
        <v>0.09797150642500292</v>
      </c>
      <c r="F11" t="n">
        <v>0.1005151490957009</v>
      </c>
      <c r="G11" t="n">
        <v>0.0006223074069858762</v>
      </c>
      <c r="H11" t="n">
        <v>0.09744517034915236</v>
      </c>
      <c r="I11" t="n">
        <v>0.1296694073457099</v>
      </c>
      <c r="J11" t="n">
        <v>0.000646381686755948</v>
      </c>
      <c r="K11" t="n">
        <v>0.05497030986911353</v>
      </c>
      <c r="L11" t="n">
        <v>0.04339260765758186</v>
      </c>
      <c r="M11" t="n">
        <v>0.1312270712389488</v>
      </c>
      <c r="N11" t="n">
        <v>0.06033215746673012</v>
      </c>
      <c r="O11" t="n">
        <v>0.1106575315486129</v>
      </c>
      <c r="P11" t="n">
        <v>0.06172805838953512</v>
      </c>
      <c r="Q11" t="n">
        <v>0.07458867153765872</v>
      </c>
      <c r="R11" t="n">
        <v>0.03846426374228318</v>
      </c>
      <c r="S11" t="n">
        <v>0.1050937969385204</v>
      </c>
      <c r="T11" t="n">
        <v>0.0006165169646504979</v>
      </c>
      <c r="U11" t="n">
        <v>0.07315270225421387</v>
      </c>
      <c r="V11" t="n">
        <v>0.04767991130136245</v>
      </c>
      <c r="W11" t="n">
        <v>0.0550580717708429</v>
      </c>
      <c r="X11" t="n">
        <v>0.1356277965432272</v>
      </c>
      <c r="Y11" t="n">
        <v>0.1355136645996437</v>
      </c>
      <c r="Z11" t="n">
        <v>0.04019642764302587</v>
      </c>
      <c r="AA11" t="n">
        <v>0.05231676242537307</v>
      </c>
      <c r="AB11" t="n">
        <v>0.1464360611118072</v>
      </c>
      <c r="AC11" t="n">
        <v>0.1074483759705292</v>
      </c>
    </row>
    <row r="12">
      <c r="A12" t="n">
        <v>27</v>
      </c>
      <c r="B12" t="n">
        <v>0.0005876818272328603</v>
      </c>
      <c r="C12" t="n">
        <v>0.001026208539277413</v>
      </c>
      <c r="D12" t="n">
        <v>0.04458695611057326</v>
      </c>
      <c r="E12" t="n">
        <v>0.1059281605698548</v>
      </c>
      <c r="F12" t="n">
        <v>0.1104685145343023</v>
      </c>
      <c r="G12" t="n">
        <v>0.0004497840066322878</v>
      </c>
      <c r="H12" t="n">
        <v>0.1083525168776314</v>
      </c>
      <c r="I12" t="n">
        <v>0.1231929558117274</v>
      </c>
      <c r="J12" t="n">
        <v>0.04297499796128808</v>
      </c>
      <c r="K12" t="n">
        <v>0.001665805632331029</v>
      </c>
      <c r="L12" t="n">
        <v>0.04717140344445435</v>
      </c>
      <c r="M12" t="n">
        <v>0.1164694107068101</v>
      </c>
      <c r="N12" t="n">
        <v>0.06479636560187509</v>
      </c>
      <c r="O12" t="n">
        <v>0.1151462019213027</v>
      </c>
      <c r="P12" t="n">
        <v>0.06669267571984763</v>
      </c>
      <c r="Q12" t="n">
        <v>0.0653018165710948</v>
      </c>
      <c r="R12" t="n">
        <v>0.0006177272200165929</v>
      </c>
      <c r="S12" t="n">
        <v>0.09232456628836581</v>
      </c>
      <c r="T12" t="n">
        <v>0.0008498332417535987</v>
      </c>
      <c r="U12" t="n">
        <v>0.07572597734176956</v>
      </c>
      <c r="V12" t="n">
        <v>0.05002713702678407</v>
      </c>
      <c r="W12" t="n">
        <v>0.05600904434058133</v>
      </c>
      <c r="X12" t="n">
        <v>0.1314451276356322</v>
      </c>
      <c r="Y12" t="n">
        <v>0.1345734879609347</v>
      </c>
      <c r="Z12" t="n">
        <v>0.03953683191476051</v>
      </c>
      <c r="AA12" t="n">
        <v>0.11007940236461</v>
      </c>
      <c r="AB12" t="n">
        <v>0.1432320600569894</v>
      </c>
      <c r="AC12" t="n">
        <v>0.122800828276009</v>
      </c>
    </row>
    <row r="13">
      <c r="A13" t="n">
        <v>30</v>
      </c>
      <c r="B13" t="n">
        <v>0.03715397576911373</v>
      </c>
      <c r="C13" t="n">
        <v>0.001191539990848955</v>
      </c>
      <c r="D13" t="n">
        <v>0.04134551961715356</v>
      </c>
      <c r="E13" t="n">
        <v>0.05274589655503568</v>
      </c>
      <c r="F13" t="n">
        <v>0.09774883011305537</v>
      </c>
      <c r="G13" t="n">
        <v>0.000508345187318393</v>
      </c>
      <c r="H13" t="n">
        <v>0.1018604423510274</v>
      </c>
      <c r="I13" t="n">
        <v>0.1363328504936747</v>
      </c>
      <c r="J13" t="n">
        <v>0.04667125501756293</v>
      </c>
      <c r="K13" t="n">
        <v>0.08121081915025093</v>
      </c>
      <c r="L13" t="n">
        <v>0.04352096046287518</v>
      </c>
      <c r="M13" t="n">
        <v>0.120773721462764</v>
      </c>
      <c r="N13" t="n">
        <v>0.07086305772095769</v>
      </c>
      <c r="O13" t="n">
        <v>0.107175286301022</v>
      </c>
      <c r="P13" t="n">
        <v>0.09033617201519541</v>
      </c>
      <c r="Q13" t="n">
        <v>0.07032828218461705</v>
      </c>
      <c r="R13" t="n">
        <v>0.03297586966069697</v>
      </c>
      <c r="S13" t="n">
        <v>0.08898648158068498</v>
      </c>
      <c r="T13" t="n">
        <v>0.0003461620026330705</v>
      </c>
      <c r="U13" t="n">
        <v>0.07683664253024237</v>
      </c>
      <c r="V13" t="n">
        <v>0.05085107779266882</v>
      </c>
      <c r="W13" t="n">
        <v>0.05447303837861323</v>
      </c>
      <c r="X13" t="n">
        <v>0.1264578643556107</v>
      </c>
      <c r="Y13" t="n">
        <v>0.1293945450637449</v>
      </c>
      <c r="Z13" t="n">
        <v>0.04293062627069296</v>
      </c>
      <c r="AA13" t="n">
        <v>0.1230435016143575</v>
      </c>
      <c r="AB13" t="n">
        <v>0.1202070382122804</v>
      </c>
      <c r="AC13" t="n">
        <v>0.1178278397381179</v>
      </c>
    </row>
    <row r="14">
      <c r="A14" t="n">
        <v>32</v>
      </c>
      <c r="B14" t="n">
        <v>0.03391712258588416</v>
      </c>
      <c r="C14" t="n">
        <v>0.003531579319941435</v>
      </c>
      <c r="D14" t="n">
        <v>0.03986034444828916</v>
      </c>
      <c r="E14" t="n">
        <v>0.0896971467360313</v>
      </c>
      <c r="F14" t="n">
        <v>0.1117747961364924</v>
      </c>
      <c r="G14" t="n">
        <v>0.0004739969518442616</v>
      </c>
      <c r="H14" t="n">
        <v>0.1025619595971792</v>
      </c>
      <c r="I14" t="n">
        <v>0.1299018760153325</v>
      </c>
      <c r="J14" t="n">
        <v>0.04333082585938153</v>
      </c>
      <c r="K14" t="n">
        <v>0.1566061628809513</v>
      </c>
      <c r="L14" t="n">
        <v>0.0434367685028254</v>
      </c>
      <c r="M14" t="n">
        <v>0.118044900470419</v>
      </c>
      <c r="N14" t="n">
        <v>0.07223629219163361</v>
      </c>
      <c r="O14" t="n">
        <v>0.1178226335134151</v>
      </c>
      <c r="P14" t="n">
        <v>0.0635904332439417</v>
      </c>
      <c r="Q14" t="n">
        <v>0.0717778730527576</v>
      </c>
      <c r="R14" t="n">
        <v>0.000501779099948236</v>
      </c>
      <c r="S14" t="n">
        <v>0.01140148107149867</v>
      </c>
      <c r="T14" t="n">
        <v>0.0004052348959689593</v>
      </c>
      <c r="U14" t="n">
        <v>0.07993227211050923</v>
      </c>
      <c r="V14" t="n">
        <v>0.05042587804125007</v>
      </c>
      <c r="W14" t="n">
        <v>0.05068050455987059</v>
      </c>
      <c r="X14" t="n">
        <v>0.1545406038134542</v>
      </c>
      <c r="Y14" t="n">
        <v>0.1589911092636304</v>
      </c>
      <c r="Z14" t="n">
        <v>0.04088639440553434</v>
      </c>
      <c r="AA14" t="n">
        <v>0.1073518220721627</v>
      </c>
      <c r="AB14" t="n">
        <v>0.08983854669582329</v>
      </c>
      <c r="AC14" t="n">
        <v>0.1292788742053742</v>
      </c>
    </row>
    <row r="15">
      <c r="A15" t="n">
        <v>35</v>
      </c>
      <c r="B15" t="n">
        <v>0.03693735271725104</v>
      </c>
      <c r="C15" t="n">
        <v>0.04028867932835255</v>
      </c>
      <c r="D15" t="n">
        <v>0.04245804013483376</v>
      </c>
      <c r="E15" t="n">
        <v>0.1238427561988919</v>
      </c>
      <c r="F15" t="n">
        <v>0.1064057150548502</v>
      </c>
      <c r="G15" t="n">
        <v>0.0004396487163701302</v>
      </c>
      <c r="H15" t="n">
        <v>0.04532098919078886</v>
      </c>
      <c r="I15" t="n">
        <v>0.1213690963533756</v>
      </c>
      <c r="J15" t="n">
        <v>0.05175933632616112</v>
      </c>
      <c r="K15" t="n">
        <v>0.1057009232036189</v>
      </c>
      <c r="L15" t="n">
        <v>0.04190684834405647</v>
      </c>
      <c r="M15" t="n">
        <v>0.1404216470262378</v>
      </c>
      <c r="N15" t="n">
        <v>0.06292374574153645</v>
      </c>
      <c r="O15" t="n">
        <v>0.138952849608831</v>
      </c>
      <c r="P15" t="n">
        <v>0.02404744373455534</v>
      </c>
      <c r="Q15" t="n">
        <v>0.07250094191903744</v>
      </c>
      <c r="R15" t="n">
        <v>0.02016885626349034</v>
      </c>
      <c r="S15" t="n">
        <v>0.09128447136873409</v>
      </c>
      <c r="T15" t="n">
        <v>0.000400196639036962</v>
      </c>
      <c r="U15" t="n">
        <v>0.09533291423096561</v>
      </c>
      <c r="V15" t="n">
        <v>0.05186111908671512</v>
      </c>
      <c r="W15" t="n">
        <v>0.06226444984327505</v>
      </c>
      <c r="X15" t="n">
        <v>0.1417460927545484</v>
      </c>
      <c r="Y15" t="n">
        <v>0.1503589062951349</v>
      </c>
      <c r="Z15" t="n">
        <v>0.01900143063553855</v>
      </c>
      <c r="AA15" t="n">
        <v>0.1017796916278188</v>
      </c>
      <c r="AB15" t="n">
        <v>0.08334977775766562</v>
      </c>
      <c r="AC15" t="n">
        <v>0.1270707650860123</v>
      </c>
    </row>
    <row r="16">
      <c r="A16" t="n">
        <v>38</v>
      </c>
      <c r="B16" t="n">
        <v>0.02805974466168007</v>
      </c>
      <c r="C16" t="n">
        <v>0.06719661186338884</v>
      </c>
      <c r="D16" t="n">
        <v>0.05087208191342119</v>
      </c>
      <c r="E16" t="n">
        <v>0.1138460179636521</v>
      </c>
      <c r="F16" t="n">
        <v>0.09565757167227847</v>
      </c>
      <c r="G16" t="n">
        <v>0.0004313040255735628</v>
      </c>
      <c r="H16" t="n">
        <v>0.09278895378886301</v>
      </c>
      <c r="I16" t="n">
        <v>0.1228050094102592</v>
      </c>
      <c r="J16" t="n">
        <v>0.04221356537384697</v>
      </c>
      <c r="K16" t="n">
        <v>0.1149492199340164</v>
      </c>
      <c r="L16" t="n">
        <v>0.04655550031307911</v>
      </c>
      <c r="M16" t="n">
        <v>0.1213698576840671</v>
      </c>
      <c r="N16" t="n">
        <v>0.003874138100823916</v>
      </c>
      <c r="O16" t="n">
        <v>0.1180216559753161</v>
      </c>
      <c r="P16" t="n">
        <v>0.06966605966011855</v>
      </c>
      <c r="Q16" t="n">
        <v>0.07628962599483427</v>
      </c>
      <c r="R16" t="n">
        <v>0.03983593342703245</v>
      </c>
      <c r="S16" t="n">
        <v>0.09457819793754879</v>
      </c>
      <c r="T16" t="n">
        <v>0.000347283474122199</v>
      </c>
      <c r="U16" t="n">
        <v>0.09291217160533968</v>
      </c>
      <c r="V16" t="n">
        <v>0.04979285248201073</v>
      </c>
      <c r="W16" t="n">
        <v>0.05895144436562003</v>
      </c>
      <c r="X16" t="n">
        <v>0.1283959944477469</v>
      </c>
      <c r="Y16" t="n">
        <v>0.1220998974656634</v>
      </c>
      <c r="Z16" t="n">
        <v>0.03870320840632833</v>
      </c>
      <c r="AA16" t="n">
        <v>0.06214076819956411</v>
      </c>
      <c r="AB16" t="n">
        <v>0.06989769271716413</v>
      </c>
      <c r="AC16" t="n">
        <v>0.1322122223509044</v>
      </c>
    </row>
    <row r="17">
      <c r="A17" t="n">
        <v>40</v>
      </c>
      <c r="B17" t="n">
        <v>0.002284706165712648</v>
      </c>
      <c r="C17" t="n">
        <v>0.08399138127942814</v>
      </c>
      <c r="D17" t="n">
        <v>0.05055800243198104</v>
      </c>
      <c r="E17" t="n">
        <v>0.1009207449427678</v>
      </c>
      <c r="F17" t="n">
        <v>0.09680649371560955</v>
      </c>
      <c r="G17" t="n">
        <v>0.0004235082624489716</v>
      </c>
      <c r="H17" t="n">
        <v>0.08587543337454316</v>
      </c>
      <c r="I17" t="n">
        <v>0.122726107478838</v>
      </c>
      <c r="J17" t="n">
        <v>0.0443880026312067</v>
      </c>
      <c r="K17" t="n">
        <v>0.142586736533738</v>
      </c>
      <c r="L17" t="n">
        <v>0.04954256341733735</v>
      </c>
      <c r="M17" t="n">
        <v>0.1128247603049199</v>
      </c>
      <c r="N17" t="n">
        <v>0.0662703150276498</v>
      </c>
      <c r="O17" t="n">
        <v>0.1243432280269592</v>
      </c>
      <c r="P17" t="n">
        <v>0.0613396108868826</v>
      </c>
      <c r="Q17" t="n">
        <v>0.03276232016290916</v>
      </c>
      <c r="R17" t="n">
        <v>0.03769667236853215</v>
      </c>
      <c r="S17" t="n">
        <v>0.1005492437304432</v>
      </c>
      <c r="T17" t="n">
        <v>0.0002943703092074358</v>
      </c>
      <c r="U17" t="n">
        <v>0.07369206166006118</v>
      </c>
      <c r="V17" t="n">
        <v>0.04392821128990677</v>
      </c>
      <c r="W17" t="n">
        <v>0.06162968022616455</v>
      </c>
      <c r="X17" t="n">
        <v>0.1263416007041748</v>
      </c>
      <c r="Y17" t="n">
        <v>0.1542163795182331</v>
      </c>
      <c r="Z17" t="n">
        <v>0.0005580837023139195</v>
      </c>
      <c r="AA17" t="n">
        <v>0.09644428869517264</v>
      </c>
      <c r="AB17" t="n">
        <v>0.06803497028104304</v>
      </c>
      <c r="AC17" t="n">
        <v>0.1092174240940673</v>
      </c>
    </row>
    <row r="18">
      <c r="A18" t="n">
        <v>43</v>
      </c>
      <c r="B18" t="n">
        <v>0.03693252774949613</v>
      </c>
      <c r="C18" t="n">
        <v>0.07423764759582679</v>
      </c>
      <c r="D18" t="n">
        <v>0.05590797072076254</v>
      </c>
      <c r="E18" t="n">
        <v>0.1124986754494804</v>
      </c>
      <c r="F18" t="n">
        <v>0.09093691149794282</v>
      </c>
      <c r="G18" t="n">
        <v>0.0005736955536797743</v>
      </c>
      <c r="H18" t="n">
        <v>0.04602474897082093</v>
      </c>
      <c r="I18" t="n">
        <v>0.1183935419653502</v>
      </c>
      <c r="J18" t="n">
        <v>0.002687103034224508</v>
      </c>
      <c r="K18" t="n">
        <v>0.1445125814392848</v>
      </c>
      <c r="L18" t="n">
        <v>0.04404483245288433</v>
      </c>
      <c r="M18" t="n">
        <v>0.1232428757139878</v>
      </c>
      <c r="N18" t="n">
        <v>0.06622221187335638</v>
      </c>
      <c r="O18" t="n">
        <v>0.1209392145137331</v>
      </c>
      <c r="P18" t="n">
        <v>0.06455400260347022</v>
      </c>
      <c r="Q18" t="n">
        <v>0.06609480763184361</v>
      </c>
      <c r="R18" t="n">
        <v>0.03871809314473224</v>
      </c>
      <c r="S18" t="n">
        <v>0.09586164846718863</v>
      </c>
      <c r="T18" t="n">
        <v>0.0004951631722616082</v>
      </c>
      <c r="U18" t="n">
        <v>0.03607337158785107</v>
      </c>
      <c r="V18" t="n">
        <v>0.04711088798125992</v>
      </c>
      <c r="W18" t="n">
        <v>0.06443001922161319</v>
      </c>
      <c r="X18" t="n">
        <v>0.1198037299376109</v>
      </c>
      <c r="Y18" t="n">
        <v>0.1552198419497272</v>
      </c>
      <c r="Z18" t="n">
        <v>0.03233525955755559</v>
      </c>
      <c r="AA18" t="n">
        <v>0.09631909091680177</v>
      </c>
      <c r="AB18" t="n">
        <v>0.07691876758930906</v>
      </c>
      <c r="AC18" t="n">
        <v>0.1100675267196673</v>
      </c>
    </row>
    <row r="19">
      <c r="A19" t="n">
        <v>45</v>
      </c>
      <c r="B19" t="n">
        <v>0.0368429793910169</v>
      </c>
      <c r="C19" t="n">
        <v>0.08709717218948967</v>
      </c>
      <c r="D19" t="n">
        <v>0.0598587345808932</v>
      </c>
      <c r="E19" t="n">
        <v>0.09960186789478685</v>
      </c>
      <c r="F19" t="n">
        <v>0.0870906792133538</v>
      </c>
      <c r="G19" t="n">
        <v>0.0005193445519462443</v>
      </c>
      <c r="H19" t="n">
        <v>0.1085849552682</v>
      </c>
      <c r="I19" t="n">
        <v>0.002291247061084792</v>
      </c>
      <c r="J19" t="n">
        <v>0.01407318967704736</v>
      </c>
      <c r="K19" t="n">
        <v>0.1103755881592513</v>
      </c>
      <c r="L19" t="n">
        <v>0.04255853402201099</v>
      </c>
      <c r="M19" t="n">
        <v>0.1098391183769629</v>
      </c>
      <c r="N19" t="n">
        <v>0.06441933734199803</v>
      </c>
      <c r="O19" t="n">
        <v>0.1196833542694777</v>
      </c>
      <c r="P19" t="n">
        <v>0.06387218599688547</v>
      </c>
      <c r="Q19" t="n">
        <v>0.06581170366021973</v>
      </c>
      <c r="R19" t="n">
        <v>0.03643029485222902</v>
      </c>
      <c r="S19" t="n">
        <v>0.07312647685829148</v>
      </c>
      <c r="T19" t="n">
        <v>0.05844329010498366</v>
      </c>
      <c r="U19" t="n">
        <v>0.07915617374247756</v>
      </c>
      <c r="V19" t="n">
        <v>0.05312943619068094</v>
      </c>
      <c r="W19" t="n">
        <v>0.07162780856920152</v>
      </c>
      <c r="X19" t="n">
        <v>0.1178544594613046</v>
      </c>
      <c r="Y19" t="n">
        <v>0.1115987060966</v>
      </c>
      <c r="Z19" t="n">
        <v>0.03187099627566737</v>
      </c>
      <c r="AA19" t="n">
        <v>0.09852643507200003</v>
      </c>
      <c r="AB19" t="n">
        <v>0.07091212440559921</v>
      </c>
      <c r="AC19" t="n">
        <v>0.1028237188191503</v>
      </c>
    </row>
    <row r="20">
      <c r="A20" t="n">
        <v>48</v>
      </c>
      <c r="B20" t="n">
        <v>0.03511590944159004</v>
      </c>
      <c r="C20" t="n">
        <v>0.1031989461293029</v>
      </c>
      <c r="D20" t="n">
        <v>0.06862015285267285</v>
      </c>
      <c r="E20" t="n">
        <v>0.1002278203405552</v>
      </c>
      <c r="F20" t="n">
        <v>0.1070844833372392</v>
      </c>
      <c r="G20" t="n">
        <v>0.0004666026560172104</v>
      </c>
      <c r="H20" t="n">
        <v>0.08933948342791558</v>
      </c>
      <c r="I20" t="n">
        <v>0.1097957008221862</v>
      </c>
      <c r="J20" t="n">
        <v>0.0254592763198702</v>
      </c>
      <c r="K20" t="n">
        <v>0.1337870860774716</v>
      </c>
      <c r="L20" t="n">
        <v>0.04115460864529553</v>
      </c>
      <c r="M20" t="n">
        <v>0.1029591333094906</v>
      </c>
      <c r="N20" t="n">
        <v>0.07061816503833454</v>
      </c>
      <c r="O20" t="n">
        <v>0.1396111100804767</v>
      </c>
      <c r="P20" t="n">
        <v>0.06869776393862778</v>
      </c>
      <c r="Q20" t="n">
        <v>0.01554271468821568</v>
      </c>
      <c r="R20" t="n">
        <v>0.03450116098838076</v>
      </c>
      <c r="S20" t="n">
        <v>0.08107839637318617</v>
      </c>
      <c r="T20" t="n">
        <v>0.0006920595669805767</v>
      </c>
      <c r="U20" t="n">
        <v>0.07972996853943815</v>
      </c>
      <c r="V20" t="n">
        <v>0.05071936456330847</v>
      </c>
      <c r="W20" t="n">
        <v>0.07128323591295659</v>
      </c>
      <c r="X20" t="n">
        <v>0.1091855107916026</v>
      </c>
      <c r="Y20" t="n">
        <v>0.1058031289189554</v>
      </c>
      <c r="Z20" t="n">
        <v>0.03181191259098039</v>
      </c>
      <c r="AA20" t="n">
        <v>0.08928311069089336</v>
      </c>
      <c r="AB20" t="n">
        <v>0.07041764604702704</v>
      </c>
      <c r="AC20" t="n">
        <v>0.09930766169068649</v>
      </c>
    </row>
    <row r="21">
      <c r="A21" t="n">
        <v>51</v>
      </c>
      <c r="B21" t="n">
        <v>0.03523880697583309</v>
      </c>
      <c r="C21" t="n">
        <v>0.1159728844827603</v>
      </c>
      <c r="D21" t="n">
        <v>0.06478209735936197</v>
      </c>
      <c r="E21" t="n">
        <v>0.1008537727863235</v>
      </c>
      <c r="F21" t="n">
        <v>0.08831868252205714</v>
      </c>
      <c r="G21" t="n">
        <v>0.0007103851837456524</v>
      </c>
      <c r="H21" t="n">
        <v>0.08759061600358206</v>
      </c>
      <c r="I21" t="n">
        <v>0.1150444850092757</v>
      </c>
      <c r="J21" t="n">
        <v>0.03684536296269305</v>
      </c>
      <c r="K21" t="n">
        <v>0.134836837585462</v>
      </c>
      <c r="L21" t="n">
        <v>0.0406145452999964</v>
      </c>
      <c r="M21" t="n">
        <v>0.09900102765498527</v>
      </c>
      <c r="N21" t="n">
        <v>0.06581329772034797</v>
      </c>
      <c r="O21" t="n">
        <v>0.1225443668079316</v>
      </c>
      <c r="P21" t="n">
        <v>0.02625841970502806</v>
      </c>
      <c r="Q21" t="n">
        <v>0.06127111020435361</v>
      </c>
      <c r="R21" t="n">
        <v>0.03658035295376771</v>
      </c>
      <c r="S21" t="n">
        <v>0.09883216575326291</v>
      </c>
      <c r="T21" t="n">
        <v>0.04265535262614125</v>
      </c>
      <c r="U21" t="n">
        <v>0.07774601569077542</v>
      </c>
      <c r="V21" t="n">
        <v>0.04915781053822733</v>
      </c>
      <c r="W21" t="n">
        <v>0.03438602381698357</v>
      </c>
      <c r="X21" t="n">
        <v>0.1160342765392707</v>
      </c>
      <c r="Y21" t="n">
        <v>0.135218685821106</v>
      </c>
      <c r="Z21" t="n">
        <v>0.04092114340006826</v>
      </c>
      <c r="AA21" t="n">
        <v>0.09116227932512842</v>
      </c>
      <c r="AB21" t="n">
        <v>0.08258946659709573</v>
      </c>
      <c r="AC21" t="n">
        <v>0.103727964948097</v>
      </c>
    </row>
    <row r="22">
      <c r="A22" t="n">
        <v>53</v>
      </c>
      <c r="B22" t="n">
        <v>0.03536170451007615</v>
      </c>
      <c r="C22" t="n">
        <v>0.1060589586671509</v>
      </c>
      <c r="D22" t="n">
        <v>0.06644261581351185</v>
      </c>
      <c r="E22" t="n">
        <v>0.1109613115830649</v>
      </c>
      <c r="F22" t="n">
        <v>0.09166147586462282</v>
      </c>
      <c r="G22" t="n">
        <v>0.0005749849016648056</v>
      </c>
      <c r="H22" t="n">
        <v>0.08940431233854762</v>
      </c>
      <c r="I22" t="n">
        <v>0.1057275792556378</v>
      </c>
      <c r="J22" t="n">
        <v>0.0482314496055159</v>
      </c>
      <c r="K22" t="n">
        <v>0.1257257719193518</v>
      </c>
      <c r="L22" t="n">
        <v>0.04007448195469727</v>
      </c>
      <c r="M22" t="n">
        <v>0.1099554546865311</v>
      </c>
      <c r="N22" t="n">
        <v>0.07333904035530145</v>
      </c>
      <c r="O22" t="n">
        <v>0.1195407119494454</v>
      </c>
      <c r="P22" t="n">
        <v>0.05512163360193232</v>
      </c>
      <c r="Q22" t="n">
        <v>0.06701417944984761</v>
      </c>
      <c r="R22" t="n">
        <v>0.03275083632028453</v>
      </c>
      <c r="S22" t="n">
        <v>0.0833613556648974</v>
      </c>
      <c r="T22" t="n">
        <v>0.0004863656825400011</v>
      </c>
      <c r="U22" t="n">
        <v>0.07683949665253091</v>
      </c>
      <c r="V22" t="n">
        <v>0.05369878447777428</v>
      </c>
      <c r="W22" t="n">
        <v>0.07007944450867713</v>
      </c>
      <c r="X22" t="n">
        <v>0.1111864988514429</v>
      </c>
      <c r="Y22" t="n">
        <v>0.1170622808710804</v>
      </c>
      <c r="Z22" t="n">
        <v>0.0377420065586964</v>
      </c>
      <c r="AA22" t="n">
        <v>0.1010641086343419</v>
      </c>
      <c r="AB22" t="n">
        <v>0.07654867447021534</v>
      </c>
      <c r="AC22" t="n">
        <v>0.1000671100344888</v>
      </c>
    </row>
    <row r="23">
      <c r="A23" t="n">
        <v>56</v>
      </c>
      <c r="B23" t="n">
        <v>0.0354846020443192</v>
      </c>
      <c r="C23" t="n">
        <v>0.1003234203561418</v>
      </c>
      <c r="D23" t="n">
        <v>0.06787610377125129</v>
      </c>
      <c r="E23" t="n">
        <v>0.09266937801034804</v>
      </c>
      <c r="F23" t="n">
        <v>0.09206207769577808</v>
      </c>
      <c r="G23" t="n">
        <v>0.0004708574174581917</v>
      </c>
      <c r="H23" t="n">
        <v>0.08950760198193936</v>
      </c>
      <c r="I23" t="n">
        <v>0.1182370505156033</v>
      </c>
      <c r="J23" t="n">
        <v>0.05153120614383244</v>
      </c>
      <c r="K23" t="n">
        <v>0.1574454843485115</v>
      </c>
      <c r="L23" t="n">
        <v>0.04213534437776755</v>
      </c>
      <c r="M23" t="n">
        <v>0.1475370877971018</v>
      </c>
      <c r="N23" t="n">
        <v>0.07095710124084113</v>
      </c>
      <c r="O23" t="n">
        <v>0.1199460947704632</v>
      </c>
      <c r="P23" t="n">
        <v>0.06318097337889668</v>
      </c>
      <c r="Q23" t="n">
        <v>0.0697684934267471</v>
      </c>
      <c r="R23" t="n">
        <v>0.03486861118057472</v>
      </c>
      <c r="S23" t="n">
        <v>0.09114960786577475</v>
      </c>
      <c r="T23" t="n">
        <v>0.0005453867598480574</v>
      </c>
      <c r="U23" t="n">
        <v>0.07955937276645773</v>
      </c>
      <c r="V23" t="n">
        <v>0.05758068551297513</v>
      </c>
      <c r="W23" t="n">
        <v>0.07352442016337402</v>
      </c>
      <c r="X23" t="n">
        <v>0.1109676582241544</v>
      </c>
      <c r="Y23" t="n">
        <v>0.1201714512945459</v>
      </c>
      <c r="Z23" t="n">
        <v>0.03953546399728838</v>
      </c>
      <c r="AA23" t="n">
        <v>0.08999408500041038</v>
      </c>
      <c r="AB23" t="n">
        <v>0.07872565600540199</v>
      </c>
      <c r="AC23" t="n">
        <v>0.1164369629069246</v>
      </c>
    </row>
    <row r="24">
      <c r="A24" t="n">
        <v>59</v>
      </c>
      <c r="B24" t="n">
        <v>0.03465949339147566</v>
      </c>
      <c r="C24" t="n">
        <v>0.09366303969554861</v>
      </c>
      <c r="D24" t="n">
        <v>0.06674202298033144</v>
      </c>
      <c r="E24" t="n">
        <v>0.09311914948474644</v>
      </c>
      <c r="F24" t="n">
        <v>0.08338936970628756</v>
      </c>
      <c r="G24" t="n">
        <v>0.0006964958583482215</v>
      </c>
      <c r="H24" t="n">
        <v>0.09630912094255246</v>
      </c>
      <c r="I24" t="n">
        <v>0.1152060820724009</v>
      </c>
      <c r="J24" t="n">
        <v>0.05599571405167844</v>
      </c>
      <c r="K24" t="n">
        <v>0.1520516705465944</v>
      </c>
      <c r="L24" t="n">
        <v>0.04215024785518989</v>
      </c>
      <c r="M24" t="n">
        <v>0.1340290466465207</v>
      </c>
      <c r="N24" t="n">
        <v>0.05820684063448121</v>
      </c>
      <c r="O24" t="n">
        <v>0.124845315242002</v>
      </c>
      <c r="P24" t="n">
        <v>0.0599091503976635</v>
      </c>
      <c r="Q24" t="n">
        <v>0.06793225687042799</v>
      </c>
      <c r="R24" t="n">
        <v>0.0321454645337424</v>
      </c>
      <c r="S24" t="n">
        <v>0.09886763949285372</v>
      </c>
      <c r="T24" t="n">
        <v>0.05056142413748659</v>
      </c>
      <c r="U24" t="n">
        <v>0.08333939331992052</v>
      </c>
      <c r="V24" t="n">
        <v>0.0008748038009410147</v>
      </c>
      <c r="W24" t="n">
        <v>0.08622717380075755</v>
      </c>
      <c r="X24" t="n">
        <v>0.1012815603517022</v>
      </c>
      <c r="Y24" t="n">
        <v>0.1283524491806164</v>
      </c>
      <c r="Z24" t="n">
        <v>0.04115018980595681</v>
      </c>
      <c r="AA24" t="n">
        <v>0.08368835253532061</v>
      </c>
      <c r="AB24" t="n">
        <v>0.08035108061982249</v>
      </c>
      <c r="AC24" t="n">
        <v>0.1269471244952917</v>
      </c>
    </row>
    <row r="25">
      <c r="A25" t="n">
        <v>61</v>
      </c>
      <c r="B25" t="n">
        <v>0.03623118534299136</v>
      </c>
      <c r="C25" t="n">
        <v>0.09257206267897898</v>
      </c>
      <c r="D25" t="n">
        <v>0.07047889459016365</v>
      </c>
      <c r="E25" t="n">
        <v>0.09183604276869149</v>
      </c>
      <c r="F25" t="n">
        <v>0.09401093223875985</v>
      </c>
      <c r="G25" t="n">
        <v>0.0005294645489355929</v>
      </c>
      <c r="H25" t="n">
        <v>0.0930583380184432</v>
      </c>
      <c r="I25" t="n">
        <v>0.1147508048048817</v>
      </c>
      <c r="J25" t="n">
        <v>0.06046022195952445</v>
      </c>
      <c r="K25" t="n">
        <v>0.1278779847301803</v>
      </c>
      <c r="L25" t="n">
        <v>0.0458049484096052</v>
      </c>
      <c r="M25" t="n">
        <v>0.1480015176498314</v>
      </c>
      <c r="N25" t="n">
        <v>0.07432918213525561</v>
      </c>
      <c r="O25" t="n">
        <v>0.09641041861179428</v>
      </c>
      <c r="P25" t="n">
        <v>0.06413940107434304</v>
      </c>
      <c r="Q25" t="n">
        <v>0.06835966752285749</v>
      </c>
      <c r="R25" t="n">
        <v>0.0397897103891939</v>
      </c>
      <c r="S25" t="n">
        <v>0.09767821652704056</v>
      </c>
      <c r="T25" t="n">
        <v>0.0007583999624102069</v>
      </c>
      <c r="U25" t="n">
        <v>0.0871194138733833</v>
      </c>
      <c r="V25" t="n">
        <v>0.04948724233304046</v>
      </c>
      <c r="W25" t="n">
        <v>0.08020568731040505</v>
      </c>
      <c r="X25" t="n">
        <v>0.1095691371863856</v>
      </c>
      <c r="Y25" t="n">
        <v>0.1173081552242543</v>
      </c>
      <c r="Z25" t="n">
        <v>0.04184868826241304</v>
      </c>
      <c r="AA25" t="n">
        <v>0.06429799226666263</v>
      </c>
      <c r="AB25" t="n">
        <v>0.08995908645621094</v>
      </c>
      <c r="AC25" t="n">
        <v>0.1188807651406338</v>
      </c>
    </row>
    <row r="26">
      <c r="A26" t="n">
        <v>64</v>
      </c>
      <c r="B26" t="n">
        <v>0.03753324233411897</v>
      </c>
      <c r="C26" t="n">
        <v>0.1023499010617568</v>
      </c>
      <c r="D26" t="n">
        <v>0.0651371145215353</v>
      </c>
      <c r="E26" t="n">
        <v>0.102047861276134</v>
      </c>
      <c r="F26" t="n">
        <v>0.1009892128752938</v>
      </c>
      <c r="G26" t="n">
        <v>0.0005550588373739538</v>
      </c>
      <c r="H26" t="n">
        <v>0.0923863341927386</v>
      </c>
      <c r="I26" t="n">
        <v>0.1141089578219675</v>
      </c>
      <c r="J26" t="n">
        <v>0.07556387318977469</v>
      </c>
      <c r="K26" t="n">
        <v>0.1654933824949423</v>
      </c>
      <c r="L26" t="n">
        <v>0.04888808872009383</v>
      </c>
      <c r="M26" t="n">
        <v>0.05414719981519128</v>
      </c>
      <c r="N26" t="n">
        <v>0.08128779837207621</v>
      </c>
      <c r="O26" t="n">
        <v>0.07300372328222234</v>
      </c>
      <c r="P26" t="n">
        <v>0.05169633978667729</v>
      </c>
      <c r="Q26" t="n">
        <v>0.0667307856257828</v>
      </c>
      <c r="R26" t="n">
        <v>0.03757257200482692</v>
      </c>
      <c r="S26" t="n">
        <v>0.09673984633912909</v>
      </c>
      <c r="T26" t="n">
        <v>0.04003618240824772</v>
      </c>
      <c r="U26" t="n">
        <v>0.08067970852828645</v>
      </c>
      <c r="V26" t="n">
        <v>0.05056574484801375</v>
      </c>
      <c r="W26" t="n">
        <v>0.07108524022237923</v>
      </c>
      <c r="X26" t="n">
        <v>0.1108535503376277</v>
      </c>
      <c r="Y26" t="n">
        <v>0.1032596763738885</v>
      </c>
      <c r="Z26" t="n">
        <v>0.04248216407477076</v>
      </c>
      <c r="AA26" t="n">
        <v>0.07104662470706</v>
      </c>
      <c r="AB26" t="n">
        <v>0.1106414161250757</v>
      </c>
      <c r="AC26" t="n">
        <v>0.1020494849008559</v>
      </c>
    </row>
    <row r="27">
      <c r="A27" t="n">
        <v>66</v>
      </c>
      <c r="B27" t="n">
        <v>0.03883529932524659</v>
      </c>
      <c r="C27" t="n">
        <v>0.1037128211946626</v>
      </c>
      <c r="D27" t="n">
        <v>0.05265539816541121</v>
      </c>
      <c r="E27" t="n">
        <v>0.08930690029164121</v>
      </c>
      <c r="F27" t="n">
        <v>0.08488720473386584</v>
      </c>
      <c r="G27" t="n">
        <v>0.0006721066753111487</v>
      </c>
      <c r="H27" t="n">
        <v>0.0460301181841903</v>
      </c>
      <c r="I27" t="n">
        <v>0.1150891340281352</v>
      </c>
      <c r="J27" t="n">
        <v>0.06691851549821907</v>
      </c>
      <c r="K27" t="n">
        <v>0.1622052107765067</v>
      </c>
      <c r="L27" t="n">
        <v>0.04322462457253454</v>
      </c>
      <c r="M27" t="n">
        <v>0.1550140213315227</v>
      </c>
      <c r="N27" t="n">
        <v>0.07839849918692784</v>
      </c>
      <c r="O27" t="n">
        <v>0.07021139836540916</v>
      </c>
      <c r="P27" t="n">
        <v>0.05720660498511986</v>
      </c>
      <c r="Q27" t="n">
        <v>0.0651019037287081</v>
      </c>
      <c r="R27" t="n">
        <v>0.0299532957713403</v>
      </c>
      <c r="S27" t="n">
        <v>0.097047371198136</v>
      </c>
      <c r="T27" t="n">
        <v>0.049991271346173</v>
      </c>
      <c r="U27" t="n">
        <v>0.08571333224158112</v>
      </c>
      <c r="V27" t="n">
        <v>0.05023066020232412</v>
      </c>
      <c r="W27" t="n">
        <v>0.07765402926413166</v>
      </c>
      <c r="X27" t="n">
        <v>0.106684950634529</v>
      </c>
      <c r="Y27" t="n">
        <v>0.1184642307889091</v>
      </c>
      <c r="Z27" t="n">
        <v>0.02758608850101142</v>
      </c>
      <c r="AA27" t="n">
        <v>0.07576549569578601</v>
      </c>
      <c r="AB27" t="n">
        <v>0.08338894459501039</v>
      </c>
      <c r="AC27" t="n">
        <v>0.1113721584421185</v>
      </c>
    </row>
    <row r="28">
      <c r="A28" t="n">
        <v>69</v>
      </c>
      <c r="B28" t="n">
        <v>0.03676312657409569</v>
      </c>
      <c r="C28" t="n">
        <v>0.1073985115673644</v>
      </c>
      <c r="D28" t="n">
        <v>0.05802409763159457</v>
      </c>
      <c r="E28" t="n">
        <v>0.09903542855903101</v>
      </c>
      <c r="F28" t="n">
        <v>0.09085014348847681</v>
      </c>
      <c r="G28" t="n">
        <v>0.0004437974161352016</v>
      </c>
      <c r="H28" t="n">
        <v>0.08822349404711373</v>
      </c>
      <c r="I28" t="n">
        <v>0.1184805706747006</v>
      </c>
      <c r="J28" t="n">
        <v>0.06824779271898418</v>
      </c>
      <c r="K28" t="n">
        <v>0.1624174769021583</v>
      </c>
      <c r="L28" t="n">
        <v>0.04463439176769535</v>
      </c>
      <c r="M28" t="n">
        <v>0.1201227530388269</v>
      </c>
      <c r="N28" t="n">
        <v>0.07792088031604359</v>
      </c>
      <c r="O28" t="n">
        <v>0.09424931383461252</v>
      </c>
      <c r="P28" t="n">
        <v>0.05542384957053827</v>
      </c>
      <c r="Q28" t="n">
        <v>0.06421889708612059</v>
      </c>
      <c r="R28" t="n">
        <v>0.03250162380245596</v>
      </c>
      <c r="S28" t="n">
        <v>0.08000314061091819</v>
      </c>
      <c r="T28" t="n">
        <v>0.05251724331179639</v>
      </c>
      <c r="U28" t="n">
        <v>0.08571364168101439</v>
      </c>
      <c r="V28" t="n">
        <v>0.0006384838013809343</v>
      </c>
      <c r="W28" t="n">
        <v>0.0843615656986242</v>
      </c>
      <c r="X28" t="n">
        <v>0.09683666162257573</v>
      </c>
      <c r="Y28" t="n">
        <v>0.1388490188626612</v>
      </c>
      <c r="Z28" t="n">
        <v>0.0364117986255505</v>
      </c>
      <c r="AA28" t="n">
        <v>0.07258930873382614</v>
      </c>
      <c r="AB28" t="n">
        <v>0.08964921514554845</v>
      </c>
      <c r="AC28" t="n">
        <v>0.1083827142284747</v>
      </c>
    </row>
    <row r="29">
      <c r="A29" t="n">
        <v>72</v>
      </c>
      <c r="B29" t="n">
        <v>0.03666091831587249</v>
      </c>
      <c r="C29" t="n">
        <v>0.1144151263712051</v>
      </c>
      <c r="D29" t="n">
        <v>0.07143182748810557</v>
      </c>
      <c r="E29" t="n">
        <v>0.09523384080840988</v>
      </c>
      <c r="F29" t="n">
        <v>0.1096138198342205</v>
      </c>
      <c r="G29" t="n">
        <v>0.0005557955687086906</v>
      </c>
      <c r="H29" t="n">
        <v>0.08643821364746587</v>
      </c>
      <c r="I29" t="n">
        <v>0.1308526948773018</v>
      </c>
      <c r="J29" t="n">
        <v>0.03200056358997497</v>
      </c>
      <c r="K29" t="n">
        <v>0.1545608829393129</v>
      </c>
      <c r="L29" t="n">
        <v>0.05228785929396704</v>
      </c>
      <c r="M29" t="n">
        <v>0.1296323582559314</v>
      </c>
      <c r="N29" t="n">
        <v>0.08102279737555866</v>
      </c>
      <c r="O29" t="n">
        <v>0.1089611732117392</v>
      </c>
      <c r="P29" t="n">
        <v>0.05844440495740332</v>
      </c>
      <c r="Q29" t="n">
        <v>0.06184730029871288</v>
      </c>
      <c r="R29" t="n">
        <v>0.03893468336429959</v>
      </c>
      <c r="S29" t="n">
        <v>0.08319892238857256</v>
      </c>
      <c r="T29" t="n">
        <v>0.04889892754871737</v>
      </c>
      <c r="U29" t="n">
        <v>0.07913671315015083</v>
      </c>
      <c r="V29" t="n">
        <v>0.0006166758594644854</v>
      </c>
      <c r="W29" t="n">
        <v>0.07816191327720239</v>
      </c>
      <c r="X29" t="n">
        <v>0.1045782677074081</v>
      </c>
      <c r="Y29" t="n">
        <v>0.1261298570257389</v>
      </c>
      <c r="Z29" t="n">
        <v>0.03478326351168243</v>
      </c>
      <c r="AA29" t="n">
        <v>0.07929703624194763</v>
      </c>
      <c r="AB29" t="n">
        <v>0.1117601097589535</v>
      </c>
      <c r="AC29" t="n">
        <v>0.1003455237872828</v>
      </c>
    </row>
    <row r="30">
      <c r="A30" t="n">
        <v>74</v>
      </c>
      <c r="B30" t="n">
        <v>0.03503410869587602</v>
      </c>
      <c r="C30" t="n">
        <v>0.1211039322544419</v>
      </c>
      <c r="D30" t="n">
        <v>0.06349720880770444</v>
      </c>
      <c r="E30" t="n">
        <v>0.1081325198840846</v>
      </c>
      <c r="F30" t="n">
        <v>0.0922431514330051</v>
      </c>
      <c r="G30" t="n">
        <v>0.0005281754723167473</v>
      </c>
      <c r="H30" t="n">
        <v>0.08827154668501909</v>
      </c>
      <c r="I30" t="n">
        <v>0.1172794606817114</v>
      </c>
      <c r="J30" t="n">
        <v>0.06191188381767075</v>
      </c>
      <c r="K30" t="n">
        <v>0.1298966419460598</v>
      </c>
      <c r="L30" t="n">
        <v>0.05187724735545844</v>
      </c>
      <c r="M30" t="n">
        <v>0.1548539834744856</v>
      </c>
      <c r="N30" t="n">
        <v>0.0740420931645112</v>
      </c>
      <c r="O30" t="n">
        <v>0.1021341024373002</v>
      </c>
      <c r="P30" t="n">
        <v>0.05456845891400541</v>
      </c>
      <c r="Q30" t="n">
        <v>0.0631923882021705</v>
      </c>
      <c r="R30" t="n">
        <v>0.03428586296920904</v>
      </c>
      <c r="S30" t="n">
        <v>0.08306487506954811</v>
      </c>
      <c r="T30" t="n">
        <v>0.04743364453149655</v>
      </c>
      <c r="U30" t="n">
        <v>0.04461286218450084</v>
      </c>
      <c r="V30" t="n">
        <v>0.05316776181162178</v>
      </c>
      <c r="W30" t="n">
        <v>0.08057119234421597</v>
      </c>
      <c r="X30" t="n">
        <v>0.1170070248911315</v>
      </c>
      <c r="Y30" t="n">
        <v>0.1264343963817576</v>
      </c>
      <c r="Z30" t="n">
        <v>0.0005007581634660791</v>
      </c>
      <c r="AA30" t="n">
        <v>0.08116266137140009</v>
      </c>
      <c r="AB30" t="n">
        <v>0.1113753887976719</v>
      </c>
      <c r="AC30" t="n">
        <v>0.0505130892453695</v>
      </c>
    </row>
    <row r="31">
      <c r="A31" t="n">
        <v>77</v>
      </c>
      <c r="B31" t="n">
        <v>0.04114387983861259</v>
      </c>
      <c r="C31" t="n">
        <v>0.1149129532792938</v>
      </c>
      <c r="D31" t="n">
        <v>0.06335206640196855</v>
      </c>
      <c r="E31" t="n">
        <v>0.1054985167574307</v>
      </c>
      <c r="F31" t="n">
        <v>0.1003631712195399</v>
      </c>
      <c r="G31" t="n">
        <v>0.0004212603525541889</v>
      </c>
      <c r="H31" t="n">
        <v>0.08959066544796308</v>
      </c>
      <c r="I31" t="n">
        <v>0.1264747872631135</v>
      </c>
      <c r="J31" t="n">
        <v>0.07661056087951099</v>
      </c>
      <c r="K31" t="n">
        <v>0.1559055710822386</v>
      </c>
      <c r="L31" t="n">
        <v>0.04849861767826995</v>
      </c>
      <c r="M31" t="n">
        <v>0.1274481287246109</v>
      </c>
      <c r="N31" t="n">
        <v>0.07564043227813934</v>
      </c>
      <c r="O31" t="n">
        <v>0.1126706912816011</v>
      </c>
      <c r="P31" t="n">
        <v>0.05274895900448025</v>
      </c>
      <c r="Q31" t="n">
        <v>0.06564686275673905</v>
      </c>
      <c r="R31" t="n">
        <v>0.0005208619687767564</v>
      </c>
      <c r="S31" t="n">
        <v>0.09158898231712899</v>
      </c>
      <c r="T31" t="n">
        <v>0.01545724254107349</v>
      </c>
      <c r="U31" t="n">
        <v>0.001080580328413322</v>
      </c>
      <c r="V31" t="n">
        <v>0.05061449312205985</v>
      </c>
      <c r="W31" t="n">
        <v>0.07721967281141497</v>
      </c>
      <c r="X31" t="n">
        <v>0.002391670724823821</v>
      </c>
      <c r="Y31" t="n">
        <v>0.128863721500634</v>
      </c>
      <c r="Z31" t="n">
        <v>0.03935280770973047</v>
      </c>
      <c r="AA31" t="n">
        <v>0.0708568465674239</v>
      </c>
      <c r="AB31" t="n">
        <v>0.1120165169620013</v>
      </c>
      <c r="AC31" t="n">
        <v>0.1031686952375508</v>
      </c>
    </row>
    <row r="32">
      <c r="A32" t="n">
        <v>80</v>
      </c>
      <c r="B32" t="n">
        <v>0.03834953993795643</v>
      </c>
      <c r="C32" t="n">
        <v>0.1237373498231741</v>
      </c>
      <c r="D32" t="n">
        <v>0.07016852460522055</v>
      </c>
      <c r="E32" t="n">
        <v>0.08544882815686579</v>
      </c>
      <c r="F32" t="n">
        <v>0.09197751823164843</v>
      </c>
      <c r="G32" t="n">
        <v>0.0005229141202297772</v>
      </c>
      <c r="H32" t="n">
        <v>0.08989214424246843</v>
      </c>
      <c r="I32" t="n">
        <v>0.1176464272003667</v>
      </c>
      <c r="J32" t="n">
        <v>0.0674253226567911</v>
      </c>
      <c r="K32" t="n">
        <v>0.1522966890758947</v>
      </c>
      <c r="L32" t="n">
        <v>0.04511998800108147</v>
      </c>
      <c r="M32" t="n">
        <v>0.1434212040922638</v>
      </c>
      <c r="N32" t="n">
        <v>0.07070093960961946</v>
      </c>
      <c r="O32" t="n">
        <v>0.1094353799223478</v>
      </c>
      <c r="P32" t="n">
        <v>0.05880733267850671</v>
      </c>
      <c r="Q32" t="n">
        <v>0.06436214950670643</v>
      </c>
      <c r="R32" t="n">
        <v>0.0358455524531695</v>
      </c>
      <c r="S32" t="n">
        <v>0.09729258450292876</v>
      </c>
      <c r="T32" t="n">
        <v>0.01618889982081409</v>
      </c>
      <c r="U32" t="n">
        <v>0.001209170493668266</v>
      </c>
      <c r="V32" t="n">
        <v>0.05024317047696596</v>
      </c>
      <c r="W32" t="n">
        <v>0.08028562344524671</v>
      </c>
      <c r="X32" t="n">
        <v>0.1282211009568769</v>
      </c>
      <c r="Y32" t="n">
        <v>0.1194249293569085</v>
      </c>
      <c r="Z32" t="n">
        <v>0.03578434625111542</v>
      </c>
      <c r="AA32" t="n">
        <v>0.06862647280873049</v>
      </c>
      <c r="AB32" t="n">
        <v>0.08949458702424319</v>
      </c>
      <c r="AC32" t="n">
        <v>0.1020255965298845</v>
      </c>
    </row>
    <row r="33">
      <c r="A33" t="n">
        <v>82</v>
      </c>
      <c r="B33" t="n">
        <v>0.03763889847956856</v>
      </c>
      <c r="C33" t="n">
        <v>0.1245895424558986</v>
      </c>
      <c r="D33" t="n">
        <v>0.07698498280847252</v>
      </c>
      <c r="E33" t="n">
        <v>0.09237562941520283</v>
      </c>
      <c r="F33" t="n">
        <v>0.1027849743946479</v>
      </c>
      <c r="G33" t="n">
        <v>0.0003512766140604405</v>
      </c>
      <c r="H33" t="n">
        <v>0.08864480534122926</v>
      </c>
      <c r="I33" t="n">
        <v>0.1105180153547089</v>
      </c>
      <c r="J33" t="n">
        <v>0.0748586707493443</v>
      </c>
      <c r="K33" t="n">
        <v>0.1499593418637451</v>
      </c>
      <c r="L33" t="n">
        <v>0.05710860351896335</v>
      </c>
      <c r="M33" t="n">
        <v>0.1563963284692748</v>
      </c>
      <c r="N33" t="n">
        <v>0.0889013105569095</v>
      </c>
      <c r="O33" t="n">
        <v>0.1082107812752987</v>
      </c>
      <c r="P33" t="n">
        <v>0.06007449366188945</v>
      </c>
      <c r="Q33" t="n">
        <v>0.06557696257333279</v>
      </c>
      <c r="R33" t="n">
        <v>0.03600592481275298</v>
      </c>
      <c r="S33" t="n">
        <v>0.09421245835738098</v>
      </c>
      <c r="T33" t="n">
        <v>0.0005345714167420321</v>
      </c>
      <c r="U33" t="n">
        <v>0.001337760658923211</v>
      </c>
      <c r="V33" t="n">
        <v>0.05127510782354455</v>
      </c>
      <c r="W33" t="n">
        <v>0.0805715630568084</v>
      </c>
      <c r="X33" t="n">
        <v>0.1174456561135752</v>
      </c>
      <c r="Y33" t="n">
        <v>0.1439917909490672</v>
      </c>
      <c r="Z33" t="n">
        <v>0.0005946424546017132</v>
      </c>
      <c r="AA33" t="n">
        <v>0.06670175687793749</v>
      </c>
      <c r="AB33" t="n">
        <v>0.1078036289984026</v>
      </c>
      <c r="AC33" t="n">
        <v>0.1015983884244302</v>
      </c>
    </row>
    <row r="34">
      <c r="A34" t="n">
        <v>85</v>
      </c>
      <c r="B34" t="n">
        <v>0.0359671827407721</v>
      </c>
      <c r="C34" t="n">
        <v>0.1179215525809823</v>
      </c>
      <c r="D34" t="n">
        <v>0.07085595626776732</v>
      </c>
      <c r="E34" t="n">
        <v>0.09930243067353987</v>
      </c>
      <c r="F34" t="n">
        <v>0.1116204537990471</v>
      </c>
      <c r="G34" t="n">
        <v>0.0003133455292498444</v>
      </c>
      <c r="H34" t="n">
        <v>0.09405827627570046</v>
      </c>
      <c r="I34" t="n">
        <v>0.1314949177034591</v>
      </c>
      <c r="J34" t="n">
        <v>0.06444676036336257</v>
      </c>
      <c r="K34" t="n">
        <v>0.1730469956237223</v>
      </c>
      <c r="L34" t="n">
        <v>0.04878904688550417</v>
      </c>
      <c r="M34" t="n">
        <v>0.1792572125832177</v>
      </c>
      <c r="N34" t="n">
        <v>0.07456005814499976</v>
      </c>
      <c r="O34" t="n">
        <v>0.09966585585565339</v>
      </c>
      <c r="P34" t="n">
        <v>0.02815407265977035</v>
      </c>
      <c r="Q34" t="n">
        <v>0.06469045257013643</v>
      </c>
      <c r="R34" t="n">
        <v>0.0005019060005803722</v>
      </c>
      <c r="S34" t="n">
        <v>0.09230122439895418</v>
      </c>
      <c r="T34" t="n">
        <v>0.0004700385387935273</v>
      </c>
      <c r="U34" t="n">
        <v>0.001207842959736329</v>
      </c>
      <c r="V34" t="n">
        <v>0.05135697736073135</v>
      </c>
      <c r="W34" t="n">
        <v>0.0763273832200721</v>
      </c>
      <c r="X34" t="n">
        <v>0.1167528123408499</v>
      </c>
      <c r="Y34" t="n">
        <v>0.1048926988960153</v>
      </c>
      <c r="Z34" t="n">
        <v>0.03501086508319772</v>
      </c>
      <c r="AA34" t="n">
        <v>0.06737283308234597</v>
      </c>
      <c r="AB34" t="n">
        <v>0.1005239547921907</v>
      </c>
      <c r="AC34" t="n">
        <v>0.1017881347792887</v>
      </c>
    </row>
    <row r="35">
      <c r="A35" t="n">
        <v>88</v>
      </c>
      <c r="B35" t="n">
        <v>0.03623622342033586</v>
      </c>
      <c r="C35" t="n">
        <v>0.1112535627060661</v>
      </c>
      <c r="D35" t="n">
        <v>0.08386104966088058</v>
      </c>
      <c r="E35" t="n">
        <v>0.06794977091013713</v>
      </c>
      <c r="F35" t="n">
        <v>0.1188894938911004</v>
      </c>
      <c r="H35" t="n">
        <v>0.09006508022515425</v>
      </c>
      <c r="I35" t="n">
        <v>0.1199025067708074</v>
      </c>
      <c r="J35" t="n">
        <v>0.06486316590129942</v>
      </c>
      <c r="K35" t="n">
        <v>0.1421764643225749</v>
      </c>
      <c r="L35" t="n">
        <v>0.04870563581059881</v>
      </c>
      <c r="M35" t="n">
        <v>0.1507933436681018</v>
      </c>
      <c r="N35" t="n">
        <v>0.07908588889402274</v>
      </c>
      <c r="O35" t="n">
        <v>0.1061690564272131</v>
      </c>
      <c r="P35" t="n">
        <v>0.05834201892078075</v>
      </c>
      <c r="Q35" t="n">
        <v>0.08456614951838706</v>
      </c>
      <c r="R35" t="n">
        <v>0.03929325661256267</v>
      </c>
      <c r="S35" t="n">
        <v>0.09925217325831831</v>
      </c>
      <c r="T35" t="n">
        <v>0.0004343649132317092</v>
      </c>
      <c r="U35" t="n">
        <v>0.001248081751262612</v>
      </c>
      <c r="V35" t="n">
        <v>0.05103333530028414</v>
      </c>
      <c r="W35" t="n">
        <v>0.07649719583304761</v>
      </c>
      <c r="X35" t="n">
        <v>0.1214068090587182</v>
      </c>
      <c r="Y35" t="n">
        <v>0.1058373794557603</v>
      </c>
      <c r="Z35" t="n">
        <v>0.03639584877728747</v>
      </c>
      <c r="AA35" t="n">
        <v>0.06131157515858249</v>
      </c>
      <c r="AB35" t="n">
        <v>0.09922050164687056</v>
      </c>
      <c r="AC35" t="n">
        <v>0.1036835298694888</v>
      </c>
    </row>
    <row r="36">
      <c r="A36" t="n">
        <v>90</v>
      </c>
      <c r="B36" t="n">
        <v>0.04270023467393882</v>
      </c>
      <c r="C36" t="n">
        <v>0.1070630842367776</v>
      </c>
      <c r="D36" t="n">
        <v>0.08783792220799924</v>
      </c>
      <c r="E36" t="n">
        <v>0.08915321098998949</v>
      </c>
      <c r="F36" t="n">
        <v>0.1067432517153033</v>
      </c>
      <c r="H36" t="n">
        <v>0.08906932968698492</v>
      </c>
      <c r="I36" t="n">
        <v>0.1161987750865262</v>
      </c>
      <c r="J36" t="n">
        <v>0.07049687316714424</v>
      </c>
      <c r="K36" t="n">
        <v>0.1717028781921178</v>
      </c>
      <c r="L36" t="n">
        <v>0.05076974264796263</v>
      </c>
      <c r="M36" t="n">
        <v>0.1556484189188863</v>
      </c>
      <c r="N36" t="n">
        <v>0.08640929224455091</v>
      </c>
      <c r="O36" t="n">
        <v>0.1075330683979898</v>
      </c>
      <c r="P36" t="n">
        <v>0.05954672760107704</v>
      </c>
      <c r="Q36" t="n">
        <v>0.09096597539522271</v>
      </c>
      <c r="R36" t="n">
        <v>0.0004811549610842061</v>
      </c>
      <c r="S36" t="n">
        <v>0.09994990850048605</v>
      </c>
      <c r="T36" t="n">
        <v>0.0004446470481656836</v>
      </c>
      <c r="U36" t="n">
        <v>0.001288320542788895</v>
      </c>
      <c r="V36" t="n">
        <v>0.05516257940492777</v>
      </c>
      <c r="W36" t="n">
        <v>0.0712698901885285</v>
      </c>
      <c r="X36" t="n">
        <v>0.1076281871382523</v>
      </c>
      <c r="Y36" t="n">
        <v>0.108355595601297</v>
      </c>
      <c r="Z36" t="n">
        <v>0.03402947962072341</v>
      </c>
      <c r="AA36" t="n">
        <v>0.06480874557898129</v>
      </c>
      <c r="AB36" t="n">
        <v>0.09915709565462148</v>
      </c>
      <c r="AC36" t="n">
        <v>0.101637175713724</v>
      </c>
    </row>
    <row r="37">
      <c r="A37" t="n">
        <v>93</v>
      </c>
      <c r="B37" t="n">
        <v>0.0005857833904168594</v>
      </c>
      <c r="C37" t="n">
        <v>0.1115641814620304</v>
      </c>
      <c r="D37" t="n">
        <v>0.09984199434459885</v>
      </c>
      <c r="E37" t="n">
        <v>0.1103566510698419</v>
      </c>
      <c r="F37" t="n">
        <v>0.09750624052404576</v>
      </c>
      <c r="H37" t="n">
        <v>0.08807357914881557</v>
      </c>
      <c r="I37" t="n">
        <v>0.1124950434022451</v>
      </c>
      <c r="J37" t="n">
        <v>0.06533325942973155</v>
      </c>
      <c r="K37" t="n">
        <v>0.1703824297777137</v>
      </c>
      <c r="L37" t="n">
        <v>0.0447726569923187</v>
      </c>
      <c r="M37" t="n">
        <v>0.1692892322710262</v>
      </c>
      <c r="N37" t="n">
        <v>0.07800359375364105</v>
      </c>
      <c r="O37" t="n">
        <v>0.09459125149403895</v>
      </c>
      <c r="P37" t="n">
        <v>0.05718559848510949</v>
      </c>
      <c r="Q37" t="n">
        <v>0.09130193275524157</v>
      </c>
      <c r="R37" t="n">
        <v>0.03430695544318706</v>
      </c>
      <c r="S37" t="n">
        <v>0.104836476711663</v>
      </c>
      <c r="T37" t="n">
        <v>0.0003903732884660857</v>
      </c>
      <c r="U37" t="n">
        <v>0.08646629973200838</v>
      </c>
      <c r="V37" t="n">
        <v>0.05321827958220878</v>
      </c>
      <c r="W37" t="n">
        <v>0.07673800527406795</v>
      </c>
      <c r="X37" t="n">
        <v>0.1047684566794531</v>
      </c>
      <c r="Y37" t="n">
        <v>0.1193811530588667</v>
      </c>
      <c r="Z37" t="n">
        <v>0.0005187168439323174</v>
      </c>
      <c r="AA37" t="n">
        <v>0.06398429117449544</v>
      </c>
      <c r="AB37" t="n">
        <v>0.09640622781249669</v>
      </c>
      <c r="AC37" t="n">
        <v>0.09985625262221628</v>
      </c>
    </row>
    <row r="38">
      <c r="A38" t="n">
        <v>96</v>
      </c>
      <c r="B38" t="n">
        <v>0.036267140754372</v>
      </c>
      <c r="C38" t="n">
        <v>0.1160652786872832</v>
      </c>
      <c r="D38" t="n">
        <v>0.09155972562288756</v>
      </c>
      <c r="E38" t="n">
        <v>0.09002627872651441</v>
      </c>
      <c r="F38" t="n">
        <v>0.1127420238723924</v>
      </c>
      <c r="H38" t="n">
        <v>0.0901659437355037</v>
      </c>
      <c r="I38" t="n">
        <v>0.1263461544358885</v>
      </c>
      <c r="J38" t="n">
        <v>0.07484223372790982</v>
      </c>
      <c r="K38" t="n">
        <v>0.1420145688511436</v>
      </c>
      <c r="L38" t="n">
        <v>0.04949621958981338</v>
      </c>
      <c r="M38" t="n">
        <v>0.1644816769178519</v>
      </c>
      <c r="N38" t="n">
        <v>0.08522052408075388</v>
      </c>
      <c r="O38" t="n">
        <v>0.1074146756775212</v>
      </c>
      <c r="P38" t="n">
        <v>0.06401524234041911</v>
      </c>
      <c r="Q38" t="n">
        <v>0.09886394440190367</v>
      </c>
      <c r="S38" t="n">
        <v>0.08456107885036725</v>
      </c>
      <c r="T38" t="n">
        <v>0.0003608564691180526</v>
      </c>
      <c r="U38" t="n">
        <v>0.06001526745490364</v>
      </c>
      <c r="V38" t="n">
        <v>0.05165387203487096</v>
      </c>
      <c r="W38" t="n">
        <v>0.06381034777571133</v>
      </c>
      <c r="X38" t="n">
        <v>0.1045228090981371</v>
      </c>
      <c r="Y38" t="n">
        <v>0.1231114950640068</v>
      </c>
      <c r="Z38" t="n">
        <v>0.0005096095204703684</v>
      </c>
      <c r="AA38" t="n">
        <v>0.06010243972614596</v>
      </c>
      <c r="AB38" t="n">
        <v>0.1007096858147289</v>
      </c>
      <c r="AC38" t="n">
        <v>0.09807532953070858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35"/>
  <sheetViews>
    <sheetView workbookViewId="0">
      <selection activeCell="A1" sqref="A1"/>
    </sheetView>
  </sheetViews>
  <sheetFormatPr baseColWidth="8" defaultRowHeight="15"/>
  <sheetData>
    <row r="1">
      <c r="B1" t="n">
        <v>20</v>
      </c>
      <c r="C1" t="n">
        <v>20</v>
      </c>
      <c r="D1" t="n">
        <v>10</v>
      </c>
      <c r="E1" t="n">
        <v>5</v>
      </c>
      <c r="F1" t="n">
        <v>5</v>
      </c>
      <c r="G1" t="n">
        <v>5</v>
      </c>
      <c r="H1" t="n">
        <v>5</v>
      </c>
      <c r="I1" t="n">
        <v>2.5</v>
      </c>
      <c r="J1" t="n">
        <v>2.5</v>
      </c>
      <c r="K1" t="n">
        <v>1.25</v>
      </c>
      <c r="L1" t="n">
        <v>1.25</v>
      </c>
      <c r="M1" t="n">
        <v>1.25</v>
      </c>
      <c r="N1" t="n">
        <v>0.625</v>
      </c>
      <c r="O1" t="n">
        <v>0.625</v>
      </c>
      <c r="P1" t="n">
        <v>0.625</v>
      </c>
      <c r="Q1" t="n">
        <v>0.313</v>
      </c>
      <c r="R1" t="n">
        <v>0.313</v>
      </c>
      <c r="S1" t="n">
        <v>0.156</v>
      </c>
      <c r="T1" t="n">
        <v>0.156</v>
      </c>
      <c r="U1" t="n">
        <v>0.156</v>
      </c>
    </row>
    <row r="2">
      <c r="A2" t="n">
        <v>0</v>
      </c>
      <c r="B2" t="n">
        <v>0.0972261298195269</v>
      </c>
      <c r="C2" t="n">
        <v>0.0787349097034679</v>
      </c>
      <c r="D2" t="n">
        <v>0.09493002487358985</v>
      </c>
      <c r="E2" t="n">
        <v>0.06435749795917119</v>
      </c>
      <c r="F2" t="n">
        <v>0.01411965918180633</v>
      </c>
      <c r="G2" t="n">
        <v>0.1182003491097758</v>
      </c>
      <c r="H2" t="n">
        <v>0.06665266266283378</v>
      </c>
      <c r="I2" t="n">
        <v>0.1242515825940551</v>
      </c>
      <c r="J2" t="n">
        <v>0.001135992238136025</v>
      </c>
      <c r="K2" t="n">
        <v>0.04327211219902478</v>
      </c>
      <c r="L2" t="n">
        <v>0.04263772491581787</v>
      </c>
      <c r="M2" t="n">
        <v>0.001234145280827134</v>
      </c>
      <c r="N2" t="n">
        <v>0.0003809756809441085</v>
      </c>
      <c r="O2" t="n">
        <v>0.03110356706324809</v>
      </c>
      <c r="P2" t="n">
        <v>0.2682404627143112</v>
      </c>
      <c r="Q2" t="n">
        <v>0.09757993703972173</v>
      </c>
      <c r="R2" t="n">
        <v>0.03814460679153054</v>
      </c>
      <c r="S2" t="n">
        <v>0.1609606632150095</v>
      </c>
      <c r="T2" t="n">
        <v>0.2031767104837159</v>
      </c>
      <c r="U2" t="n">
        <v>0.0008883362217864653</v>
      </c>
    </row>
    <row r="3">
      <c r="A3" t="n">
        <v>3</v>
      </c>
      <c r="B3" t="n">
        <v>0.1030445624772694</v>
      </c>
      <c r="C3" t="n">
        <v>0.0706957631651312</v>
      </c>
      <c r="D3" t="n">
        <v>0.0760883772801489</v>
      </c>
      <c r="E3" t="n">
        <v>0.06985049604203547</v>
      </c>
      <c r="F3" t="n">
        <v>0.02251908272573203</v>
      </c>
      <c r="G3" t="n">
        <v>0.1155826797402419</v>
      </c>
      <c r="H3" t="n">
        <v>0.06556890449743152</v>
      </c>
      <c r="I3" t="n">
        <v>0.09887157637907895</v>
      </c>
      <c r="J3" t="n">
        <v>0.0008467856446048292</v>
      </c>
      <c r="K3" t="n">
        <v>0.04462263702868277</v>
      </c>
      <c r="L3" t="n">
        <v>0.02233801753403791</v>
      </c>
      <c r="M3" t="n">
        <v>0.001080320146984748</v>
      </c>
      <c r="N3" t="n">
        <v>0.0005161759753404122</v>
      </c>
      <c r="O3" t="n">
        <v>0.04118655301555978</v>
      </c>
      <c r="P3" t="n">
        <v>0.2355153389308771</v>
      </c>
      <c r="Q3" t="n">
        <v>0.08722661112404094</v>
      </c>
      <c r="R3" t="n">
        <v>0.0150968910283363</v>
      </c>
      <c r="S3" t="n">
        <v>0.1366555241535816</v>
      </c>
      <c r="T3" t="n">
        <v>0.1851502841960413</v>
      </c>
      <c r="U3" t="n">
        <v>0.04537587103978333</v>
      </c>
    </row>
    <row r="4">
      <c r="A4" t="n">
        <v>14</v>
      </c>
      <c r="B4" t="n">
        <v>0.1088629951350119</v>
      </c>
      <c r="C4" t="n">
        <v>0.06265661662679449</v>
      </c>
      <c r="D4" t="n">
        <v>0.05724672968670796</v>
      </c>
      <c r="E4" t="n">
        <v>0.07534349412489975</v>
      </c>
      <c r="F4" t="n">
        <v>0.03091850626965773</v>
      </c>
      <c r="G4" t="n">
        <v>0.1129650103707081</v>
      </c>
      <c r="H4" t="n">
        <v>0.06448514633202927</v>
      </c>
      <c r="I4" t="n">
        <v>0.07349157016410278</v>
      </c>
      <c r="J4" t="n">
        <v>0.0005575790510736339</v>
      </c>
      <c r="K4" t="n">
        <v>0.04597316185834076</v>
      </c>
      <c r="L4" t="n">
        <v>0.00203831015225795</v>
      </c>
      <c r="M4" t="n">
        <v>0.0009264950131423615</v>
      </c>
      <c r="N4" t="n">
        <v>0.0006513762697367158</v>
      </c>
      <c r="O4" t="n">
        <v>0.05126953896787147</v>
      </c>
      <c r="P4" t="n">
        <v>0.2027902151474429</v>
      </c>
      <c r="Q4" t="n">
        <v>0.1008917805911119</v>
      </c>
      <c r="R4" t="n">
        <v>0.007993831453289874</v>
      </c>
      <c r="S4" t="n">
        <v>0.110880791209095</v>
      </c>
      <c r="T4" t="n">
        <v>0.1876277435263545</v>
      </c>
      <c r="U4" t="n">
        <v>0.04871871415613893</v>
      </c>
    </row>
    <row r="5">
      <c r="A5" t="n">
        <v>16</v>
      </c>
      <c r="B5" t="n">
        <v>0.08015816853864656</v>
      </c>
      <c r="C5" t="n">
        <v>0.06723250676547379</v>
      </c>
      <c r="D5" t="n">
        <v>0.05237913929173248</v>
      </c>
      <c r="E5" t="n">
        <v>0.06732639013200303</v>
      </c>
      <c r="F5" t="n">
        <v>0.03099849695129519</v>
      </c>
      <c r="G5" t="n">
        <v>0.1161387432066127</v>
      </c>
      <c r="H5" t="n">
        <v>0.0635911189058683</v>
      </c>
      <c r="I5" t="n">
        <v>0.07223809958726929</v>
      </c>
      <c r="J5" t="n">
        <v>0.0002683724575424385</v>
      </c>
      <c r="K5" t="n">
        <v>0.03958197104120574</v>
      </c>
      <c r="L5" t="n">
        <v>0.0006805575418544269</v>
      </c>
      <c r="M5" t="n">
        <v>0.0004345088652308431</v>
      </c>
      <c r="N5" t="n">
        <v>0.0006427232434740966</v>
      </c>
      <c r="O5" t="n">
        <v>0.04732841730405785</v>
      </c>
      <c r="P5" t="n">
        <v>0.1834726491192193</v>
      </c>
      <c r="Q5" t="n">
        <v>0.1033632346205436</v>
      </c>
      <c r="R5" t="n">
        <v>0.0008907718782434474</v>
      </c>
      <c r="S5" t="n">
        <v>0.1355588017229779</v>
      </c>
      <c r="T5" t="n">
        <v>0.1957135964175173</v>
      </c>
      <c r="U5" t="n">
        <v>0.05206155727249454</v>
      </c>
    </row>
    <row r="6">
      <c r="A6" t="n">
        <v>19</v>
      </c>
      <c r="B6" t="n">
        <v>0.08520363808620553</v>
      </c>
      <c r="C6" t="n">
        <v>0.06763987466556409</v>
      </c>
      <c r="D6" t="n">
        <v>0.0242089313771407</v>
      </c>
      <c r="E6" t="n">
        <v>0.06305568994416795</v>
      </c>
      <c r="F6" t="n">
        <v>0.03098839978096594</v>
      </c>
      <c r="G6" t="n">
        <v>0.1026194207757634</v>
      </c>
      <c r="H6" t="n">
        <v>0.06323916274404655</v>
      </c>
      <c r="I6" t="n">
        <v>0.06061777643209121</v>
      </c>
      <c r="J6" t="n">
        <v>0.0003059190622782484</v>
      </c>
      <c r="K6" t="n">
        <v>0.01717473612829625</v>
      </c>
      <c r="L6" t="n">
        <v>0.03650267890129545</v>
      </c>
      <c r="M6" t="n">
        <v>0.0004636454209660555</v>
      </c>
      <c r="N6" t="n">
        <v>0.0007107444795846237</v>
      </c>
      <c r="O6" t="n">
        <v>0.04440906780817699</v>
      </c>
      <c r="P6" t="n">
        <v>0.02263810901730256</v>
      </c>
      <c r="Q6" t="n">
        <v>0.0908391123088054</v>
      </c>
      <c r="R6" t="n">
        <v>0.0004343077116582172</v>
      </c>
      <c r="S6" t="n">
        <v>0.1261480130585898</v>
      </c>
      <c r="T6" t="n">
        <v>0.192571102925887</v>
      </c>
      <c r="U6" t="n">
        <v>0.04965884202582813</v>
      </c>
    </row>
    <row r="7">
      <c r="A7" t="n">
        <v>22</v>
      </c>
      <c r="B7" t="n">
        <v>0.1050329525506363</v>
      </c>
      <c r="C7" t="n">
        <v>0.06468209346779603</v>
      </c>
      <c r="D7" t="n">
        <v>0.05546185655393233</v>
      </c>
      <c r="E7" t="n">
        <v>0.05843864163361012</v>
      </c>
      <c r="F7" t="n">
        <v>0.03230457039378781</v>
      </c>
      <c r="G7" t="n">
        <v>0.09907333777968985</v>
      </c>
      <c r="H7" t="n">
        <v>0.06837899262377707</v>
      </c>
      <c r="I7" t="n">
        <v>0.0736374528576401</v>
      </c>
      <c r="J7" t="n">
        <v>0.000224008390566856</v>
      </c>
      <c r="K7" t="n">
        <v>0.01965406698701192</v>
      </c>
      <c r="L7" t="n">
        <v>0.0345148453012017</v>
      </c>
      <c r="M7" t="n">
        <v>0.0003796735010973864</v>
      </c>
      <c r="N7" t="n">
        <v>0.0005711334985740835</v>
      </c>
      <c r="O7" t="n">
        <v>0.04171160430611551</v>
      </c>
      <c r="P7" t="n">
        <v>0.1636839090602248</v>
      </c>
      <c r="Q7" t="n">
        <v>0.08642240843143073</v>
      </c>
      <c r="R7" t="n">
        <v>0.0005273225329041425</v>
      </c>
      <c r="S7" t="n">
        <v>0.1277257663545029</v>
      </c>
      <c r="T7" t="n">
        <v>0.18087872444207</v>
      </c>
      <c r="U7" t="n">
        <v>0.05628367038415822</v>
      </c>
    </row>
    <row r="8">
      <c r="A8" t="n">
        <v>24</v>
      </c>
      <c r="B8" t="n">
        <v>0.0856129896039548</v>
      </c>
      <c r="C8" t="n">
        <v>0.0730099477580733</v>
      </c>
      <c r="D8" t="n">
        <v>0.05660631490284275</v>
      </c>
      <c r="E8" t="n">
        <v>0.05382159332305228</v>
      </c>
      <c r="F8" t="n">
        <v>0.02983567825914717</v>
      </c>
      <c r="G8" t="n">
        <v>0.1059916261481469</v>
      </c>
      <c r="H8" t="n">
        <v>0.06104577868547278</v>
      </c>
      <c r="I8" t="n">
        <v>0.07778634676627781</v>
      </c>
      <c r="J8" t="n">
        <v>0.0006338851780014382</v>
      </c>
      <c r="K8" t="n">
        <v>0.01922320962878645</v>
      </c>
      <c r="L8" t="n">
        <v>0.03842601818090754</v>
      </c>
      <c r="M8" t="n">
        <v>0.0003634120567363809</v>
      </c>
      <c r="N8" t="n">
        <v>0.0006955497313744032</v>
      </c>
      <c r="O8" t="n">
        <v>0.04582217161724157</v>
      </c>
      <c r="P8" t="n">
        <v>0.1892442419166077</v>
      </c>
      <c r="Q8" t="n">
        <v>0.08937791175203708</v>
      </c>
      <c r="R8" t="n">
        <v>0.0009453570303057516</v>
      </c>
      <c r="S8" t="n">
        <v>0.1243714907721821</v>
      </c>
      <c r="T8" t="n">
        <v>0.1746595778738589</v>
      </c>
      <c r="U8" t="n">
        <v>0.04987402996351774</v>
      </c>
    </row>
    <row r="9">
      <c r="A9" t="n">
        <v>27</v>
      </c>
      <c r="B9" t="n">
        <v>0.1016899564964744</v>
      </c>
      <c r="C9" t="n">
        <v>0.06410504220429117</v>
      </c>
      <c r="D9" t="n">
        <v>0.05854713593251282</v>
      </c>
      <c r="E9" t="n">
        <v>0.04634291084395724</v>
      </c>
      <c r="F9" t="n">
        <v>0.03020248359377293</v>
      </c>
      <c r="G9" t="n">
        <v>0.1039859850303596</v>
      </c>
      <c r="H9" t="n">
        <v>0.004735464475398007</v>
      </c>
      <c r="I9" t="n">
        <v>0.06889498430276804</v>
      </c>
      <c r="J9" t="n">
        <v>0.0002417717135371667</v>
      </c>
      <c r="K9" t="n">
        <v>0.0412288708669139</v>
      </c>
      <c r="L9" t="n">
        <v>0.03735612022560506</v>
      </c>
      <c r="M9" t="n">
        <v>0.0002971504135927937</v>
      </c>
      <c r="N9" t="n">
        <v>0.0006256778589203136</v>
      </c>
      <c r="O9" t="n">
        <v>0.04259974484612105</v>
      </c>
      <c r="P9" t="n">
        <v>0.0942060158029281</v>
      </c>
      <c r="Q9" t="n">
        <v>0.08188363179079895</v>
      </c>
      <c r="R9" t="n">
        <v>0.0103651910901538</v>
      </c>
      <c r="S9" t="n">
        <v>0.1238316876884766</v>
      </c>
      <c r="T9" t="n">
        <v>0.2004669818461441</v>
      </c>
      <c r="U9" t="n">
        <v>0.05059331055782219</v>
      </c>
    </row>
    <row r="10">
      <c r="A10" t="n">
        <v>29</v>
      </c>
      <c r="B10" t="n">
        <v>0.09600699880895064</v>
      </c>
      <c r="C10" t="n">
        <v>0.07026461618790017</v>
      </c>
      <c r="D10" t="n">
        <v>0.05999546105858495</v>
      </c>
      <c r="E10" t="n">
        <v>0.04778578091427683</v>
      </c>
      <c r="F10" t="n">
        <v>0.03597487260836087</v>
      </c>
      <c r="G10" t="n">
        <v>0.1177304780844256</v>
      </c>
      <c r="H10" t="n">
        <v>0.06319337522665738</v>
      </c>
      <c r="I10" t="n">
        <v>0.06852356142218409</v>
      </c>
      <c r="J10" t="n">
        <v>0.0002259514587921431</v>
      </c>
      <c r="K10" t="n">
        <v>0.0008156582423407306</v>
      </c>
      <c r="L10" t="n">
        <v>0.03683225276829837</v>
      </c>
      <c r="M10" t="n">
        <v>0.00171755576476928</v>
      </c>
      <c r="N10" t="n">
        <v>0.0006093794249743667</v>
      </c>
      <c r="O10" t="n">
        <v>0.04310933569444747</v>
      </c>
      <c r="P10" t="n">
        <v>0.1919910296996529</v>
      </c>
      <c r="Q10" t="n">
        <v>0.08924807466997894</v>
      </c>
      <c r="R10" t="n">
        <v>0.0004313384470748917</v>
      </c>
      <c r="S10" t="n">
        <v>0.1431725190435812</v>
      </c>
      <c r="T10" t="n">
        <v>0.1719492412456223</v>
      </c>
      <c r="U10" t="n">
        <v>0.04955059811841604</v>
      </c>
    </row>
    <row r="11">
      <c r="A11" t="n">
        <v>32</v>
      </c>
      <c r="B11" t="n">
        <v>0.1047668255735056</v>
      </c>
      <c r="C11" t="n">
        <v>0.07439437762789917</v>
      </c>
      <c r="D11" t="n">
        <v>0.06338178296526403</v>
      </c>
      <c r="E11" t="n">
        <v>0.04811030927296449</v>
      </c>
      <c r="F11" t="n">
        <v>0.02874357965857552</v>
      </c>
      <c r="G11" t="n">
        <v>0.1056305276961495</v>
      </c>
      <c r="H11" t="n">
        <v>0.06720750435633044</v>
      </c>
      <c r="I11" t="n">
        <v>0.06509174111056969</v>
      </c>
      <c r="J11" t="n">
        <v>0.0002618768023261795</v>
      </c>
      <c r="K11" t="n">
        <v>0.01378800140649842</v>
      </c>
      <c r="L11" t="n">
        <v>0.03854929246979447</v>
      </c>
      <c r="M11" t="n">
        <v>0.000259518044764851</v>
      </c>
      <c r="N11" t="n">
        <v>0.0005623757301027524</v>
      </c>
      <c r="O11" t="n">
        <v>0.04915455613414599</v>
      </c>
      <c r="P11" t="n">
        <v>0.223155942443591</v>
      </c>
      <c r="Q11" t="n">
        <v>0.08427359015059289</v>
      </c>
      <c r="R11" t="n">
        <v>0.0004463310696107922</v>
      </c>
      <c r="S11" t="n">
        <v>0.1209028562552801</v>
      </c>
      <c r="T11" t="n">
        <v>0.2068433404872208</v>
      </c>
      <c r="U11" t="n">
        <v>0.05162789164969349</v>
      </c>
    </row>
    <row r="12">
      <c r="A12" t="n">
        <v>35</v>
      </c>
      <c r="B12" t="n">
        <v>0.09123008843945753</v>
      </c>
      <c r="C12" t="n">
        <v>0.08306962238778946</v>
      </c>
      <c r="D12" t="n">
        <v>0.06794224736007723</v>
      </c>
      <c r="E12" t="n">
        <v>0.04767987114234305</v>
      </c>
      <c r="F12" t="n">
        <v>0.01075258934211644</v>
      </c>
      <c r="G12" t="n">
        <v>0.1017411992646373</v>
      </c>
      <c r="H12" t="n">
        <v>0.06818056708645819</v>
      </c>
      <c r="I12" t="n">
        <v>0.0655234502228719</v>
      </c>
      <c r="J12" t="n">
        <v>0.0002475698647320238</v>
      </c>
      <c r="K12" t="n">
        <v>0.0373657385963714</v>
      </c>
      <c r="L12" t="n">
        <v>0.04560577419405391</v>
      </c>
      <c r="M12" t="n">
        <v>0.001364317182675445</v>
      </c>
      <c r="N12" t="n">
        <v>0.0005350422854591276</v>
      </c>
      <c r="O12" t="n">
        <v>0.03924070116303478</v>
      </c>
      <c r="P12" t="n">
        <v>0.1850645943093962</v>
      </c>
      <c r="Q12" t="n">
        <v>0.08504650200804953</v>
      </c>
      <c r="R12" t="n">
        <v>0.001421152474400706</v>
      </c>
      <c r="S12" t="n">
        <v>0.1138044177130289</v>
      </c>
      <c r="T12" t="n">
        <v>0.1835865121503741</v>
      </c>
      <c r="U12" t="n">
        <v>0.05139605845355656</v>
      </c>
    </row>
    <row r="13">
      <c r="A13" t="n">
        <v>37</v>
      </c>
      <c r="B13" t="n">
        <v>0.001798054293698824</v>
      </c>
      <c r="C13" t="n">
        <v>0.09601430653699236</v>
      </c>
      <c r="D13" t="n">
        <v>0.06226145553815721</v>
      </c>
      <c r="E13" t="n">
        <v>0.04983442195308088</v>
      </c>
      <c r="F13" t="n">
        <v>0.008976796060285997</v>
      </c>
      <c r="G13" t="n">
        <v>0.1061126667400428</v>
      </c>
      <c r="H13" t="n">
        <v>0.08878768950590632</v>
      </c>
      <c r="I13" t="n">
        <v>0.06616619297994286</v>
      </c>
      <c r="J13" t="n">
        <v>0.000226380854136026</v>
      </c>
      <c r="K13" t="n">
        <v>0.03340040560483367</v>
      </c>
      <c r="L13" t="n">
        <v>0.03905425225865291</v>
      </c>
      <c r="M13" t="n">
        <v>0.0003392931700890977</v>
      </c>
      <c r="N13" t="n">
        <v>0.0004921549946809733</v>
      </c>
      <c r="O13" t="n">
        <v>0.04405667888773039</v>
      </c>
      <c r="P13" t="n">
        <v>0.2072917567750318</v>
      </c>
      <c r="Q13" t="n">
        <v>0.06675687546893151</v>
      </c>
      <c r="R13" t="n">
        <v>0.0004358507765316469</v>
      </c>
      <c r="S13" t="n">
        <v>0.1139732098974794</v>
      </c>
      <c r="T13" t="n">
        <v>0.139691288448217</v>
      </c>
      <c r="U13" t="n">
        <v>0.004047892580520678</v>
      </c>
    </row>
    <row r="14">
      <c r="A14" t="n">
        <v>40</v>
      </c>
      <c r="B14" t="n">
        <v>0.09016562482519945</v>
      </c>
      <c r="C14" t="n">
        <v>0.07108098008329772</v>
      </c>
      <c r="D14" t="n">
        <v>0.06249240445550978</v>
      </c>
      <c r="E14" t="n">
        <v>0.04633167964584729</v>
      </c>
      <c r="F14" t="n">
        <v>0.000304854550447505</v>
      </c>
      <c r="G14" t="n">
        <v>0.09981608294542793</v>
      </c>
      <c r="H14" t="n">
        <v>0.06437793628068762</v>
      </c>
      <c r="I14" t="n">
        <v>0.06106866402676538</v>
      </c>
      <c r="J14" t="n">
        <v>0.0002722635643820757</v>
      </c>
      <c r="K14" t="n">
        <v>0.0009854639299108825</v>
      </c>
      <c r="L14" t="n">
        <v>0.04329416040358976</v>
      </c>
      <c r="M14" t="n">
        <v>0.0003579616226161995</v>
      </c>
      <c r="N14" t="n">
        <v>0.0006363219460021818</v>
      </c>
      <c r="O14" t="n">
        <v>0.04038957114112511</v>
      </c>
      <c r="P14" t="n">
        <v>0.1732407400529232</v>
      </c>
      <c r="Q14" t="n">
        <v>0.06605633302280782</v>
      </c>
      <c r="R14" t="n">
        <v>0.0003706145384146217</v>
      </c>
      <c r="S14" t="n">
        <v>0.119152941725075</v>
      </c>
      <c r="T14" t="n">
        <v>0.1297834023159026</v>
      </c>
      <c r="U14" t="n">
        <v>0.05096281229767579</v>
      </c>
    </row>
    <row r="15">
      <c r="A15" t="n">
        <v>42</v>
      </c>
      <c r="B15" t="n">
        <v>0.09664892078326012</v>
      </c>
      <c r="C15" t="n">
        <v>0.08081156083175577</v>
      </c>
      <c r="D15" t="n">
        <v>0.06469762790806922</v>
      </c>
      <c r="E15" t="n">
        <v>0.04272793735952578</v>
      </c>
      <c r="F15" t="n">
        <v>0.0002512897264097938</v>
      </c>
      <c r="G15" t="n">
        <v>0.1149376538565576</v>
      </c>
      <c r="H15" t="n">
        <v>0.05980918415650764</v>
      </c>
      <c r="I15" t="n">
        <v>0.05815078551964886</v>
      </c>
      <c r="J15" t="n">
        <v>0.0003350122205674217</v>
      </c>
      <c r="K15" t="n">
        <v>0.04514538542773073</v>
      </c>
      <c r="L15" t="n">
        <v>0.04640837444273443</v>
      </c>
      <c r="M15" t="n">
        <v>0.0003253728938192319</v>
      </c>
      <c r="N15" t="n">
        <v>0.0008711690247651552</v>
      </c>
      <c r="O15" t="n">
        <v>0.03846881996560546</v>
      </c>
      <c r="P15" t="n">
        <v>0.176569108283414</v>
      </c>
      <c r="Q15" t="n">
        <v>0.04635323038662456</v>
      </c>
      <c r="R15" t="n">
        <v>0.0004498658467479365</v>
      </c>
      <c r="S15" t="n">
        <v>0.1278816326061006</v>
      </c>
      <c r="T15" t="n">
        <v>0.1198755161835881</v>
      </c>
      <c r="U15" t="n">
        <v>0.05351013048920505</v>
      </c>
    </row>
    <row r="16">
      <c r="A16" t="n">
        <v>45</v>
      </c>
      <c r="B16" t="n">
        <v>0.0930893285397686</v>
      </c>
      <c r="C16" t="n">
        <v>0.07441922206226201</v>
      </c>
      <c r="D16" t="n">
        <v>0.06212284780345773</v>
      </c>
      <c r="E16" t="n">
        <v>0.03922884841334631</v>
      </c>
      <c r="F16" t="n">
        <v>0.0001960796500451215</v>
      </c>
      <c r="G16" t="n">
        <v>0.1011068782078518</v>
      </c>
      <c r="H16" t="n">
        <v>0.06577058794475385</v>
      </c>
      <c r="I16" t="n">
        <v>0.0007048806082120561</v>
      </c>
      <c r="J16" t="n">
        <v>0.0002613720358393847</v>
      </c>
      <c r="K16" t="n">
        <v>0.03942030034153318</v>
      </c>
      <c r="L16" t="n">
        <v>0.04481164615000131</v>
      </c>
      <c r="M16" t="n">
        <v>0.0002927841650222644</v>
      </c>
      <c r="N16" t="n">
        <v>0.0006002225260229256</v>
      </c>
      <c r="O16" t="n">
        <v>0.04001925935016586</v>
      </c>
      <c r="P16" t="n">
        <v>0.1519028555132473</v>
      </c>
      <c r="Q16" t="n">
        <v>0.04420856458989129</v>
      </c>
      <c r="R16" t="n">
        <v>0.0004326020366855908</v>
      </c>
      <c r="S16" t="n">
        <v>0.1366103234871261</v>
      </c>
      <c r="T16" t="n">
        <v>0.1098170464950724</v>
      </c>
      <c r="U16" t="n">
        <v>0.05193745461349953</v>
      </c>
    </row>
    <row r="17">
      <c r="A17" t="n">
        <v>48</v>
      </c>
      <c r="B17" t="n">
        <v>0.08974394479906518</v>
      </c>
      <c r="C17" t="n">
        <v>0.08855807787414835</v>
      </c>
      <c r="D17" t="n">
        <v>0.05643888844725824</v>
      </c>
      <c r="E17" t="n">
        <v>0.03300280817451556</v>
      </c>
      <c r="F17" t="n">
        <v>0.0001408695736804492</v>
      </c>
      <c r="G17" t="n">
        <v>0.1058252918634757</v>
      </c>
      <c r="H17" t="n">
        <v>0.08206167912760731</v>
      </c>
      <c r="I17" t="n">
        <v>0.0005974565782069985</v>
      </c>
      <c r="J17" t="n">
        <v>0.001987418643044897</v>
      </c>
      <c r="K17" t="n">
        <v>0.03772536987260928</v>
      </c>
      <c r="L17" t="n">
        <v>0.04835211975611262</v>
      </c>
      <c r="M17" t="n">
        <v>0.0003459377960497139</v>
      </c>
      <c r="N17" t="n">
        <v>0.0005141766856919147</v>
      </c>
      <c r="O17" t="n">
        <v>0.03808192355184348</v>
      </c>
      <c r="P17" t="n">
        <v>0.1507012476792885</v>
      </c>
      <c r="Q17" t="n">
        <v>0.04253387221248646</v>
      </c>
      <c r="R17" t="n">
        <v>0.0003912948753234455</v>
      </c>
      <c r="S17" t="n">
        <v>0.1483461824766763</v>
      </c>
      <c r="T17" t="n">
        <v>0.09976695668847355</v>
      </c>
      <c r="U17" t="n">
        <v>0.05553041395773076</v>
      </c>
    </row>
    <row r="18">
      <c r="A18" t="n">
        <v>50</v>
      </c>
      <c r="B18" t="n">
        <v>0.06026552336309348</v>
      </c>
      <c r="C18" t="n">
        <v>0.09168994968622313</v>
      </c>
      <c r="D18" t="n">
        <v>0.05913038561881783</v>
      </c>
      <c r="E18" t="n">
        <v>0.01156415778701004</v>
      </c>
      <c r="F18" t="n">
        <v>8.565949731577691e-05</v>
      </c>
      <c r="G18" t="n">
        <v>0.1022033054040038</v>
      </c>
      <c r="H18" t="n">
        <v>0.07398205582457712</v>
      </c>
      <c r="I18" t="n">
        <v>0.0005717296295625292</v>
      </c>
      <c r="J18" t="n">
        <v>0.0002851342306877092</v>
      </c>
      <c r="K18" t="n">
        <v>0.03817133278888434</v>
      </c>
      <c r="L18" t="n">
        <v>0.05286248443153209</v>
      </c>
      <c r="M18" t="n">
        <v>0.0002876862682466156</v>
      </c>
      <c r="N18" t="n">
        <v>0.0005939844794330325</v>
      </c>
      <c r="O18" t="n">
        <v>0.04050924948475923</v>
      </c>
      <c r="P18" t="n">
        <v>0.1494996398453297</v>
      </c>
      <c r="Q18" t="n">
        <v>0.0429635857231346</v>
      </c>
      <c r="R18" t="n">
        <v>0.0003584743175140103</v>
      </c>
      <c r="S18" t="n">
        <v>0.1267902660344106</v>
      </c>
      <c r="T18" t="n">
        <v>0.1117418949556524</v>
      </c>
      <c r="U18" t="n">
        <v>0.001677276436434472</v>
      </c>
    </row>
    <row r="19">
      <c r="A19" t="n">
        <v>53</v>
      </c>
      <c r="B19" t="n">
        <v>0.08820415236982374</v>
      </c>
      <c r="C19" t="n">
        <v>0.08037691873115649</v>
      </c>
      <c r="D19" t="n">
        <v>0.06330282378855538</v>
      </c>
      <c r="E19" t="n">
        <v>0.002365121095208359</v>
      </c>
      <c r="F19" t="n">
        <v>0.0002277646000794835</v>
      </c>
      <c r="G19" t="n">
        <v>0.09671761010469086</v>
      </c>
      <c r="H19" t="n">
        <v>0.06536355452086914</v>
      </c>
      <c r="I19" t="n">
        <v>0.01541142485339508</v>
      </c>
      <c r="J19" t="n">
        <v>0.0002592455188344939</v>
      </c>
      <c r="K19" t="n">
        <v>0.03738091679106927</v>
      </c>
      <c r="L19" t="n">
        <v>0.05270130042238091</v>
      </c>
      <c r="M19" t="n">
        <v>0.0002628439775260939</v>
      </c>
      <c r="N19" t="n">
        <v>0.0006398153142615739</v>
      </c>
      <c r="O19" t="n">
        <v>0.00103320542853633</v>
      </c>
      <c r="P19" t="n">
        <v>0.1308782830180524</v>
      </c>
      <c r="Q19" t="n">
        <v>0.04555341496437217</v>
      </c>
      <c r="R19" t="n">
        <v>0.0004564434791874145</v>
      </c>
      <c r="S19" t="n">
        <v>0.143114777880858</v>
      </c>
      <c r="T19" t="n">
        <v>0.09795405113593904</v>
      </c>
      <c r="U19" t="n">
        <v>0.001466941999933479</v>
      </c>
    </row>
    <row r="20">
      <c r="A20" t="n">
        <v>55</v>
      </c>
      <c r="B20" t="n">
        <v>0.1007577669227623</v>
      </c>
      <c r="C20" t="n">
        <v>0.07607045180767542</v>
      </c>
      <c r="D20" t="n">
        <v>0.06099563452856638</v>
      </c>
      <c r="E20" t="n">
        <v>0.003335838083233781</v>
      </c>
      <c r="F20" t="n">
        <v>0.0002471333201530605</v>
      </c>
      <c r="G20" t="n">
        <v>0.1108568980376069</v>
      </c>
      <c r="H20" t="n">
        <v>0.06074431776029918</v>
      </c>
      <c r="I20" t="n">
        <v>0.0005084846307339898</v>
      </c>
      <c r="J20" t="n">
        <v>0.001145789678974666</v>
      </c>
      <c r="K20" t="n">
        <v>0.03322790272928627</v>
      </c>
      <c r="L20" t="n">
        <v>0.04943879377553501</v>
      </c>
      <c r="M20" t="n">
        <v>0.0002820339049531526</v>
      </c>
      <c r="N20" t="n">
        <v>0.000566815634767847</v>
      </c>
      <c r="O20" t="n">
        <v>0.0007833260169397866</v>
      </c>
      <c r="P20" t="n">
        <v>0.1670324945760747</v>
      </c>
      <c r="Q20" t="n">
        <v>0.06438991886503637</v>
      </c>
      <c r="R20" t="n">
        <v>0.0004036570098025964</v>
      </c>
      <c r="S20" t="n">
        <v>0.1175345809916096</v>
      </c>
      <c r="T20" t="n">
        <v>0.09092134607447203</v>
      </c>
      <c r="U20" t="n">
        <v>0.05364905625267245</v>
      </c>
    </row>
    <row r="21">
      <c r="A21" t="n">
        <v>58</v>
      </c>
      <c r="B21" t="n">
        <v>0.09043295557318948</v>
      </c>
      <c r="C21" t="n">
        <v>0.08317697807305502</v>
      </c>
      <c r="D21" t="n">
        <v>0.02906372867111324</v>
      </c>
      <c r="E21" t="n">
        <v>0.002446155454752171</v>
      </c>
      <c r="F21" t="n">
        <v>0.000248855044550191</v>
      </c>
      <c r="G21" t="n">
        <v>0.09911707256100691</v>
      </c>
      <c r="H21" t="n">
        <v>0.06476150149508902</v>
      </c>
      <c r="I21" t="n">
        <v>0.0005071649334851173</v>
      </c>
      <c r="J21" t="n">
        <v>0.0008212861087016522</v>
      </c>
      <c r="K21" t="n">
        <v>0.03469182629992767</v>
      </c>
      <c r="L21" t="n">
        <v>0.04944897703369908</v>
      </c>
      <c r="M21" t="n">
        <v>0.0003537221396642586</v>
      </c>
      <c r="N21" t="n">
        <v>0.0006811243320668827</v>
      </c>
      <c r="O21" t="n">
        <v>0.04022037530398137</v>
      </c>
      <c r="P21" t="n">
        <v>0.1689482727737678</v>
      </c>
      <c r="Q21" t="n">
        <v>0.05771474926831982</v>
      </c>
      <c r="R21" t="n">
        <v>0.0004707062405326542</v>
      </c>
      <c r="S21" t="n">
        <v>0.1170482810755447</v>
      </c>
      <c r="T21" t="n">
        <v>0.08966495293709392</v>
      </c>
      <c r="U21" t="n">
        <v>0.05420867724202316</v>
      </c>
    </row>
    <row r="22">
      <c r="A22" t="n">
        <v>61</v>
      </c>
      <c r="B22" t="n">
        <v>0.09930146840997893</v>
      </c>
      <c r="C22" t="n">
        <v>0.07419013421343983</v>
      </c>
      <c r="D22" t="n">
        <v>0.06255483971835138</v>
      </c>
      <c r="E22" t="n">
        <v>0.001746139041629251</v>
      </c>
      <c r="F22" t="n">
        <v>0.0002671752257399989</v>
      </c>
      <c r="G22" t="n">
        <v>0.1177305821208163</v>
      </c>
      <c r="H22" t="n">
        <v>0.06599777347342853</v>
      </c>
      <c r="I22" t="n">
        <v>0.0007461397470926544</v>
      </c>
      <c r="J22" t="n">
        <v>0.0002642596018803002</v>
      </c>
      <c r="K22" t="n">
        <v>0.03986047676951725</v>
      </c>
      <c r="L22" t="n">
        <v>0.04945916029186315</v>
      </c>
      <c r="M22" t="n">
        <v>0.0004068201493158587</v>
      </c>
      <c r="N22" t="n">
        <v>0.0007954330293659185</v>
      </c>
      <c r="O22" t="n">
        <v>0.04511857545996403</v>
      </c>
      <c r="P22" t="n">
        <v>0.1591899776193649</v>
      </c>
      <c r="Q22" t="n">
        <v>0.04259795618603507</v>
      </c>
      <c r="R22" t="n">
        <v>0.0004174289725004341</v>
      </c>
      <c r="S22" t="n">
        <v>0.09800054551691736</v>
      </c>
      <c r="T22" t="n">
        <v>0.09476095248802829</v>
      </c>
      <c r="U22" t="n">
        <v>0.05363811331506729</v>
      </c>
    </row>
    <row r="23">
      <c r="A23" t="n">
        <v>63</v>
      </c>
      <c r="B23" t="n">
        <v>0.08951873965085817</v>
      </c>
      <c r="C23" t="n">
        <v>0.07209437524165493</v>
      </c>
      <c r="D23" t="n">
        <v>0.06545113936312397</v>
      </c>
      <c r="E23" t="n">
        <v>0.001390595938207243</v>
      </c>
      <c r="F23" t="n">
        <v>0.000292803092362631</v>
      </c>
      <c r="G23" t="n">
        <v>0.09744864718666645</v>
      </c>
      <c r="H23" t="n">
        <v>0.06045618573303267</v>
      </c>
      <c r="I23" t="n">
        <v>0.0006886779740224702</v>
      </c>
      <c r="J23" t="n">
        <v>0.0002752316263909671</v>
      </c>
      <c r="K23" t="n">
        <v>0.0360433617474333</v>
      </c>
      <c r="L23" t="n">
        <v>0.05224028880062401</v>
      </c>
      <c r="M23" t="n">
        <v>0.0003229499577207212</v>
      </c>
      <c r="N23" t="n">
        <v>0.000615133544353807</v>
      </c>
      <c r="O23" t="n">
        <v>0.02241502820839923</v>
      </c>
      <c r="P23" t="n">
        <v>0.172144615046029</v>
      </c>
      <c r="Q23" t="n">
        <v>0.05734439078872124</v>
      </c>
      <c r="R23" t="n">
        <v>0.001093241870554237</v>
      </c>
      <c r="S23" t="n">
        <v>0.1250413873189384</v>
      </c>
      <c r="T23" t="n">
        <v>0.09590934483437658</v>
      </c>
      <c r="U23" t="n">
        <v>0.05194854892669257</v>
      </c>
    </row>
    <row r="24">
      <c r="A24" t="n">
        <v>66</v>
      </c>
      <c r="B24" t="n">
        <v>0.08950754637330714</v>
      </c>
      <c r="C24" t="n">
        <v>0.07523320045038555</v>
      </c>
      <c r="D24" t="n">
        <v>0.06493726380420581</v>
      </c>
      <c r="E24" t="n">
        <v>0.001198163030121769</v>
      </c>
      <c r="F24" t="n">
        <v>0.0002532370824262972</v>
      </c>
      <c r="G24" t="n">
        <v>0.09177321853456263</v>
      </c>
      <c r="H24" t="n">
        <v>0.06038836457084072</v>
      </c>
      <c r="I24" t="n">
        <v>0.000587322010192722</v>
      </c>
      <c r="J24" t="n">
        <v>0.0003034601077727345</v>
      </c>
      <c r="K24" t="n">
        <v>0.0009332590265697415</v>
      </c>
      <c r="L24" t="n">
        <v>0.05222631475014249</v>
      </c>
      <c r="M24" t="n">
        <v>0.0003193129880128983</v>
      </c>
      <c r="N24" t="n">
        <v>0.000589869109452441</v>
      </c>
      <c r="O24" t="n">
        <v>0.04137602240203454</v>
      </c>
      <c r="P24" t="n">
        <v>0.1581837262489413</v>
      </c>
      <c r="Q24" t="n">
        <v>0.0568323849789393</v>
      </c>
      <c r="R24" t="n">
        <v>0.0004949176340520753</v>
      </c>
      <c r="S24" t="n">
        <v>0.1095535026168205</v>
      </c>
      <c r="T24" t="n">
        <v>0.07737954258789019</v>
      </c>
      <c r="U24" t="n">
        <v>0.001329723003225157</v>
      </c>
    </row>
    <row r="25">
      <c r="A25" t="n">
        <v>69</v>
      </c>
      <c r="B25" t="n">
        <v>0.08918355353457817</v>
      </c>
      <c r="C25" t="n">
        <v>0.08303827526218714</v>
      </c>
      <c r="D25" t="n">
        <v>0.06344986847614453</v>
      </c>
      <c r="E25" t="n">
        <v>0.001164468776650687</v>
      </c>
      <c r="F25" t="n">
        <v>0.0002618795759422757</v>
      </c>
      <c r="G25" t="n">
        <v>0.09125251622497203</v>
      </c>
      <c r="H25" t="n">
        <v>0.06032054340864879</v>
      </c>
      <c r="I25" t="n">
        <v>0.01552116469489905</v>
      </c>
      <c r="J25" t="n">
        <v>0.0002794972809604983</v>
      </c>
      <c r="K25" t="n">
        <v>0.03762569560578134</v>
      </c>
      <c r="L25" t="n">
        <v>0.05626012937834601</v>
      </c>
      <c r="M25" t="n">
        <v>0.0004959297244167782</v>
      </c>
      <c r="N25" t="n">
        <v>0.0006015563659852815</v>
      </c>
      <c r="O25" t="n">
        <v>0.04147335229263176</v>
      </c>
      <c r="P25" t="n">
        <v>0.1774847013531431</v>
      </c>
      <c r="Q25" t="n">
        <v>0.05228399357263579</v>
      </c>
      <c r="R25" t="n">
        <v>0.0004703181850311815</v>
      </c>
      <c r="S25" t="n">
        <v>0.09873058495538076</v>
      </c>
      <c r="T25" t="n">
        <v>0.08246899127970285</v>
      </c>
      <c r="U25" t="n">
        <v>0.04632199269032714</v>
      </c>
    </row>
    <row r="26">
      <c r="A26" t="n">
        <v>71</v>
      </c>
      <c r="B26" t="n">
        <v>0.09606304997783818</v>
      </c>
      <c r="C26" t="n">
        <v>0.0677214392993991</v>
      </c>
      <c r="D26" t="n">
        <v>0.06577628168932954</v>
      </c>
      <c r="E26" t="n">
        <v>0.001214108035509194</v>
      </c>
      <c r="F26" t="n">
        <v>0.0009047097448487056</v>
      </c>
      <c r="G26" t="n">
        <v>0.08919373879593444</v>
      </c>
      <c r="H26" t="n">
        <v>0.04978818400460167</v>
      </c>
      <c r="I26" t="n">
        <v>0.0005482415502725271</v>
      </c>
      <c r="J26" t="n">
        <v>0.0002924814880095232</v>
      </c>
      <c r="K26" t="n">
        <v>0.0428099235378892</v>
      </c>
      <c r="L26" t="n">
        <v>0.05095498012952217</v>
      </c>
      <c r="M26" t="n">
        <v>0.0005636544343252378</v>
      </c>
      <c r="N26" t="n">
        <v>0.0005412925909318077</v>
      </c>
      <c r="O26" t="n">
        <v>0.04048060829443308</v>
      </c>
      <c r="P26" t="n">
        <v>0.1568891874250677</v>
      </c>
      <c r="Q26" t="n">
        <v>0.04139951312963235</v>
      </c>
      <c r="R26" t="n">
        <v>0.00470202051538794</v>
      </c>
      <c r="S26" t="n">
        <v>0.1207275646520664</v>
      </c>
      <c r="T26" t="n">
        <v>0.06572543061732325</v>
      </c>
      <c r="U26" t="n">
        <v>0.05862601108192052</v>
      </c>
    </row>
    <row r="27">
      <c r="A27" t="n">
        <v>74</v>
      </c>
      <c r="B27" t="n">
        <v>0.1029425464210982</v>
      </c>
      <c r="C27" t="n">
        <v>0.07299488821669729</v>
      </c>
      <c r="D27" t="n">
        <v>0.06417053983982531</v>
      </c>
      <c r="E27" t="n">
        <v>0.001043289607934073</v>
      </c>
      <c r="F27" t="n">
        <v>0.0002707871517689318</v>
      </c>
      <c r="G27" t="n">
        <v>0.09162350694520897</v>
      </c>
      <c r="H27" t="n">
        <v>0.03925582460055455</v>
      </c>
      <c r="I27" t="n">
        <v>0.0008873250563066109</v>
      </c>
      <c r="J27" t="n">
        <v>0.0002830093668322895</v>
      </c>
      <c r="K27" t="n">
        <v>0.03930104547303883</v>
      </c>
      <c r="L27" t="n">
        <v>0.0007571005174485661</v>
      </c>
      <c r="M27" t="n">
        <v>0.0002803801947589264</v>
      </c>
      <c r="N27" t="n">
        <v>0.0005485324495088395</v>
      </c>
      <c r="O27" t="n">
        <v>0.03960851358725229</v>
      </c>
      <c r="P27" t="n">
        <v>0.001982016736067663</v>
      </c>
      <c r="Q27" t="n">
        <v>0.03831140003537861</v>
      </c>
      <c r="R27" t="n">
        <v>0.0004856568734928506</v>
      </c>
      <c r="S27" t="n">
        <v>0.08832402879913193</v>
      </c>
      <c r="T27" t="n">
        <v>0.06852749255162102</v>
      </c>
      <c r="U27" t="n">
        <v>0.03004841845078536</v>
      </c>
    </row>
    <row r="28">
      <c r="A28" t="n">
        <v>77</v>
      </c>
      <c r="B28" t="n">
        <v>0.03393136185566518</v>
      </c>
      <c r="C28" t="n">
        <v>0.07869658406714763</v>
      </c>
      <c r="D28" t="n">
        <v>0.06785662490499296</v>
      </c>
      <c r="E28" t="n">
        <v>0.0006004100942120682</v>
      </c>
      <c r="F28" t="n">
        <v>0.0002540471397182459</v>
      </c>
      <c r="G28" t="n">
        <v>0.09367367568186649</v>
      </c>
      <c r="H28" t="n">
        <v>0.02872346519650741</v>
      </c>
      <c r="I28" t="n">
        <v>0.05144429006123984</v>
      </c>
      <c r="J28" t="n">
        <v>0.001614354746581566</v>
      </c>
      <c r="K28" t="n">
        <v>0.0007718152491581812</v>
      </c>
      <c r="L28" t="n">
        <v>0.04646051358604253</v>
      </c>
      <c r="M28" t="n">
        <v>0.0003873408364957245</v>
      </c>
      <c r="N28" t="n">
        <v>0.0005557723080858713</v>
      </c>
      <c r="O28" t="n">
        <v>0.04055816829222814</v>
      </c>
      <c r="P28" t="n">
        <v>0.1649402631589962</v>
      </c>
      <c r="Q28" t="n">
        <v>0.001573663849253633</v>
      </c>
      <c r="R28" t="n">
        <v>0.000497888429769845</v>
      </c>
      <c r="S28" t="n">
        <v>0.03698797760168031</v>
      </c>
      <c r="T28" t="n">
        <v>0.06842253234313472</v>
      </c>
      <c r="U28" t="n">
        <v>0.001470825819650194</v>
      </c>
    </row>
    <row r="29">
      <c r="A29" t="n">
        <v>79</v>
      </c>
      <c r="B29" t="n">
        <v>0.001319676137454532</v>
      </c>
      <c r="C29" t="n">
        <v>0.06633536870885938</v>
      </c>
      <c r="D29" t="n">
        <v>0.0720450626194077</v>
      </c>
      <c r="E29" t="n">
        <v>0.0005571086019503281</v>
      </c>
      <c r="F29" t="n">
        <v>0.0002403574634157554</v>
      </c>
      <c r="G29" t="n">
        <v>0.09307941084706614</v>
      </c>
      <c r="H29" t="n">
        <v>0.05891562832405479</v>
      </c>
      <c r="I29" t="n">
        <v>0.05884891267007523</v>
      </c>
      <c r="J29" t="n">
        <v>0.0007701713912088764</v>
      </c>
      <c r="K29" t="n">
        <v>0.03326611364876644</v>
      </c>
      <c r="L29" t="n">
        <v>0.05317694883428292</v>
      </c>
      <c r="M29" t="n">
        <v>0.0003342466270975302</v>
      </c>
      <c r="N29" t="n">
        <v>0.0006415156183267973</v>
      </c>
      <c r="O29" t="n">
        <v>0.04167369899559729</v>
      </c>
      <c r="P29" t="n">
        <v>0.172703161163825</v>
      </c>
      <c r="Q29" t="n">
        <v>0.04263749569020669</v>
      </c>
      <c r="R29" t="n">
        <v>0.0004346481808978943</v>
      </c>
      <c r="S29" t="n">
        <v>0.07261847075311176</v>
      </c>
      <c r="T29" t="n">
        <v>0.06804848380587594</v>
      </c>
      <c r="U29" t="n">
        <v>0.05167629649225412</v>
      </c>
    </row>
    <row r="30">
      <c r="A30" t="n">
        <v>82</v>
      </c>
      <c r="B30" t="n">
        <v>0.09755445386298368</v>
      </c>
      <c r="C30" t="n">
        <v>0.06434368309481631</v>
      </c>
      <c r="D30" t="n">
        <v>0.06287837957043531</v>
      </c>
      <c r="E30" t="n">
        <v>0.0004807911497005865</v>
      </c>
      <c r="F30" t="n">
        <v>0.0002337165823877289</v>
      </c>
      <c r="G30" t="n">
        <v>0.09075757587811419</v>
      </c>
      <c r="H30" t="n">
        <v>0.05869338061127555</v>
      </c>
      <c r="I30" t="n">
        <v>0.07038818650445343</v>
      </c>
      <c r="J30" t="n">
        <v>0.0003291694959165012</v>
      </c>
      <c r="K30" t="n">
        <v>0.03818505307787656</v>
      </c>
      <c r="L30" t="n">
        <v>0.04787089551001374</v>
      </c>
      <c r="M30" t="n">
        <v>0.003421184815432655</v>
      </c>
      <c r="N30" t="n">
        <v>0.0007246491082683643</v>
      </c>
      <c r="O30" t="n">
        <v>0.04375528402003803</v>
      </c>
      <c r="P30" t="n">
        <v>0.1963695420830404</v>
      </c>
      <c r="Q30" t="n">
        <v>0.04214294895803753</v>
      </c>
      <c r="R30" t="n">
        <v>0.000513066749093587</v>
      </c>
      <c r="S30" t="n">
        <v>0.09543837132437095</v>
      </c>
      <c r="T30" t="n">
        <v>0.06868689031691892</v>
      </c>
      <c r="U30" t="n">
        <v>0.05614588674165406</v>
      </c>
    </row>
    <row r="31">
      <c r="A31" t="n">
        <v>85</v>
      </c>
      <c r="B31" t="n">
        <v>0.08912293915032549</v>
      </c>
      <c r="C31" t="n">
        <v>0.06423787675984678</v>
      </c>
      <c r="D31" t="n">
        <v>0.06589988514388341</v>
      </c>
      <c r="E31" t="n">
        <v>0.0004766210271667718</v>
      </c>
      <c r="F31" t="n">
        <v>0.0002028063049861796</v>
      </c>
      <c r="G31" t="n">
        <v>0.08186496892693769</v>
      </c>
      <c r="H31" t="n">
        <v>0.05734363717773726</v>
      </c>
      <c r="I31" t="n">
        <v>0.1020407100361922</v>
      </c>
      <c r="J31" t="n">
        <v>0.0004044499309571598</v>
      </c>
      <c r="K31" t="n">
        <v>0.03615540126087464</v>
      </c>
      <c r="L31" t="n">
        <v>0.04256484218574456</v>
      </c>
      <c r="M31" t="n">
        <v>0.0003465798520527947</v>
      </c>
      <c r="N31" t="n">
        <v>0.0006727154621859766</v>
      </c>
      <c r="O31" t="n">
        <v>0.04235469134907789</v>
      </c>
      <c r="P31" t="n">
        <v>0.1964407636187334</v>
      </c>
      <c r="Q31" t="n">
        <v>0.04755820994668884</v>
      </c>
      <c r="R31" t="n">
        <v>0.0005077409497304954</v>
      </c>
      <c r="S31" t="n">
        <v>0.09680772441446139</v>
      </c>
      <c r="T31" t="n">
        <v>0.06843985088791049</v>
      </c>
      <c r="U31" t="n">
        <v>0.001326772476068154</v>
      </c>
    </row>
    <row r="32">
      <c r="A32" t="n">
        <v>87</v>
      </c>
      <c r="B32" t="n">
        <v>0.1005742735704001</v>
      </c>
      <c r="C32" t="n">
        <v>0.06063545642945299</v>
      </c>
      <c r="D32" t="n">
        <v>0.06576460784977667</v>
      </c>
      <c r="E32" t="n">
        <v>0.0004724509046329572</v>
      </c>
      <c r="F32" t="n">
        <v>0.0002301283140454604</v>
      </c>
      <c r="G32" t="n">
        <v>0.07358819531126004</v>
      </c>
      <c r="H32" t="n">
        <v>0.05753930095012472</v>
      </c>
      <c r="I32" t="n">
        <v>0.07729611476697347</v>
      </c>
      <c r="J32" t="n">
        <v>0.0003401797842583444</v>
      </c>
      <c r="K32" t="n">
        <v>0.0388296255314609</v>
      </c>
      <c r="L32" t="n">
        <v>0.04481244013346486</v>
      </c>
      <c r="M32" t="n">
        <v>0.0003213776315949075</v>
      </c>
      <c r="N32" t="n">
        <v>0.000654133544156596</v>
      </c>
      <c r="O32" t="n">
        <v>0.04055393267855233</v>
      </c>
      <c r="P32" t="n">
        <v>0.1869470867174352</v>
      </c>
      <c r="Q32" t="n">
        <v>0.04996387830031664</v>
      </c>
      <c r="R32" t="n">
        <v>0.0005024151503674037</v>
      </c>
      <c r="S32" t="n">
        <v>0.09967709955876311</v>
      </c>
      <c r="T32" t="n">
        <v>0.06692135926386271</v>
      </c>
      <c r="U32" t="n">
        <v>0.001433289687303684</v>
      </c>
    </row>
    <row r="33">
      <c r="A33" t="n">
        <v>90</v>
      </c>
      <c r="B33" t="n">
        <v>0.1115309018805708</v>
      </c>
      <c r="C33" t="n">
        <v>0.06194588997258443</v>
      </c>
      <c r="D33" t="n">
        <v>0.06611067482978035</v>
      </c>
      <c r="E33" t="n">
        <v>0.0004682807820991425</v>
      </c>
      <c r="F33" t="n">
        <v>0.0004641788040037522</v>
      </c>
      <c r="G33" t="n">
        <v>0.07673930584624426</v>
      </c>
      <c r="H33" t="n">
        <v>0.04926913323041981</v>
      </c>
      <c r="I33" t="n">
        <v>0.05343807124758707</v>
      </c>
      <c r="J33" t="n">
        <v>0.0003550585127842617</v>
      </c>
      <c r="K33" t="n">
        <v>0.03625710215894268</v>
      </c>
      <c r="L33" t="n">
        <v>0.04381484822132258</v>
      </c>
      <c r="M33" t="n">
        <v>0.000386077639932624</v>
      </c>
      <c r="N33" t="n">
        <v>0.0007317690438272427</v>
      </c>
      <c r="O33" t="n">
        <v>0.03875317400802675</v>
      </c>
      <c r="P33" t="n">
        <v>0.1617625190614966</v>
      </c>
      <c r="Q33" t="n">
        <v>0.043381272350121</v>
      </c>
      <c r="R33" t="n">
        <v>0.000593999849238636</v>
      </c>
      <c r="S33" t="n">
        <v>0.1283471125765175</v>
      </c>
      <c r="T33" t="n">
        <v>0.07236722597001072</v>
      </c>
      <c r="U33" t="n">
        <v>0.001150286774619938</v>
      </c>
    </row>
    <row r="34">
      <c r="A34" t="n">
        <v>93</v>
      </c>
      <c r="B34" t="n">
        <v>0.09058697274849822</v>
      </c>
      <c r="C34" t="n">
        <v>0.06242757196632494</v>
      </c>
      <c r="D34" t="n">
        <v>0.06645674180978402</v>
      </c>
      <c r="E34" t="n">
        <v>0.0004641106595653279</v>
      </c>
      <c r="F34" t="n">
        <v>0.0001898923637935555</v>
      </c>
      <c r="G34" t="n">
        <v>0.06957856553921786</v>
      </c>
      <c r="H34" t="n">
        <v>0.06689195792722548</v>
      </c>
      <c r="I34" t="n">
        <v>0.05048515261279023</v>
      </c>
      <c r="J34" t="n">
        <v>0.0003323113952601044</v>
      </c>
      <c r="K34" t="n">
        <v>0.01671984936164368</v>
      </c>
      <c r="L34" t="n">
        <v>0.04216720439821169</v>
      </c>
      <c r="M34" t="n">
        <v>0.0003644765249709533</v>
      </c>
      <c r="N34" t="n">
        <v>0.0007344092129123487</v>
      </c>
      <c r="O34" t="n">
        <v>0.04199894978059671</v>
      </c>
      <c r="P34" t="n">
        <v>0.1687707627905591</v>
      </c>
      <c r="Q34" t="n">
        <v>0.0357634912492898</v>
      </c>
      <c r="R34" t="n">
        <v>0.0106573334238806</v>
      </c>
      <c r="S34" t="n">
        <v>0.1384029373220118</v>
      </c>
      <c r="T34" t="n">
        <v>0.07340589534828514</v>
      </c>
      <c r="U34" t="n">
        <v>0.03604428524737263</v>
      </c>
    </row>
    <row r="35">
      <c r="A35" t="n">
        <v>95</v>
      </c>
      <c r="B35" t="n">
        <v>0.0805845059386832</v>
      </c>
      <c r="D35" t="n">
        <v>0.0787156646100993</v>
      </c>
      <c r="E35" t="n">
        <v>0.0004599405370315132</v>
      </c>
      <c r="F35" t="n">
        <v>0.0002053000604484182</v>
      </c>
      <c r="G35" t="n">
        <v>0.07463179185262987</v>
      </c>
      <c r="H35" t="n">
        <v>0.05783452664085569</v>
      </c>
      <c r="I35" t="n">
        <v>0.04579382108122433</v>
      </c>
      <c r="J35" t="n">
        <v>0.0003095642777359473</v>
      </c>
      <c r="K35" t="n">
        <v>0.03271571534231105</v>
      </c>
      <c r="L35" t="n">
        <v>0.004842474514381682</v>
      </c>
      <c r="M35" t="n">
        <v>0.0003071863876117836</v>
      </c>
      <c r="N35" t="n">
        <v>0.0007693993872056855</v>
      </c>
      <c r="O35" t="n">
        <v>0.04241853923492592</v>
      </c>
      <c r="P35" t="n">
        <v>0.1973270700644071</v>
      </c>
      <c r="Q35" t="n">
        <v>0.03299762499159708</v>
      </c>
      <c r="R35" t="n">
        <v>0.0005615325994492503</v>
      </c>
      <c r="S35" t="n">
        <v>0.08139753949978906</v>
      </c>
      <c r="T35" t="n">
        <v>0.07444456472655955</v>
      </c>
      <c r="U35" t="n">
        <v>0.0009365880111989936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36"/>
  <sheetViews>
    <sheetView workbookViewId="0">
      <selection activeCell="A1" sqref="A1"/>
    </sheetView>
  </sheetViews>
  <sheetFormatPr baseColWidth="8" defaultRowHeight="15"/>
  <sheetData>
    <row r="1">
      <c r="B1" t="n">
        <v>20</v>
      </c>
      <c r="C1" t="n">
        <v>20</v>
      </c>
      <c r="D1" t="n">
        <v>20</v>
      </c>
      <c r="E1" t="n">
        <v>10</v>
      </c>
      <c r="F1" t="n">
        <v>10</v>
      </c>
      <c r="G1" t="n">
        <v>10</v>
      </c>
      <c r="H1" t="n">
        <v>5</v>
      </c>
      <c r="I1" t="n">
        <v>5</v>
      </c>
      <c r="J1" t="n">
        <v>5</v>
      </c>
      <c r="K1" t="n">
        <v>5</v>
      </c>
      <c r="L1" t="n">
        <v>2.5</v>
      </c>
      <c r="M1" t="n">
        <v>2.5</v>
      </c>
      <c r="N1" t="n">
        <v>2.5</v>
      </c>
      <c r="O1" t="n">
        <v>2.5</v>
      </c>
      <c r="P1" t="n">
        <v>1.25</v>
      </c>
      <c r="Q1" t="n">
        <v>1.25</v>
      </c>
      <c r="R1" t="n">
        <v>1.25</v>
      </c>
      <c r="S1" t="n">
        <v>1.25</v>
      </c>
      <c r="T1" t="n">
        <v>0.625</v>
      </c>
      <c r="U1" t="n">
        <v>0.625</v>
      </c>
      <c r="V1" t="n">
        <v>0.625</v>
      </c>
      <c r="W1" t="n">
        <v>0.625</v>
      </c>
      <c r="X1" t="n">
        <v>0.313</v>
      </c>
      <c r="Y1" t="n">
        <v>0.313</v>
      </c>
      <c r="Z1" t="n">
        <v>0.313</v>
      </c>
      <c r="AA1" t="n">
        <v>0.313</v>
      </c>
      <c r="AB1" t="n">
        <v>0.156</v>
      </c>
      <c r="AC1" t="n">
        <v>0.156</v>
      </c>
      <c r="AD1" t="n">
        <v>0.156</v>
      </c>
    </row>
    <row r="2">
      <c r="A2" t="inlineStr">
        <is>
          <t>baseline</t>
        </is>
      </c>
      <c r="B2" t="n">
        <v>0.10365340662221</v>
      </c>
    </row>
    <row r="3">
      <c r="A3" t="n">
        <v>1</v>
      </c>
      <c r="B3" t="n">
        <v>0.01848148990779695</v>
      </c>
    </row>
    <row r="4">
      <c r="A4" t="n">
        <v>3</v>
      </c>
      <c r="B4" t="n">
        <v>0.07332169389789793</v>
      </c>
      <c r="C4" t="n">
        <v>0.0007413630216878596</v>
      </c>
      <c r="D4" t="n">
        <v>0.05673647812528246</v>
      </c>
      <c r="E4" t="n">
        <v>0.06062828735171795</v>
      </c>
      <c r="F4" t="n">
        <v>0.1199060643084423</v>
      </c>
      <c r="G4" t="n">
        <v>0.1582035920799822</v>
      </c>
      <c r="H4" t="n">
        <v>0.06370466864046212</v>
      </c>
      <c r="I4" t="n">
        <v>0.2102464967044118</v>
      </c>
      <c r="J4" t="n">
        <v>0.005344942144597568</v>
      </c>
      <c r="K4" t="n">
        <v>0.0006004131432341229</v>
      </c>
      <c r="L4" t="n">
        <v>0.1505717060210724</v>
      </c>
      <c r="M4" t="n">
        <v>0.06640285538509626</v>
      </c>
      <c r="N4" t="n">
        <v>0.07443956425221387</v>
      </c>
      <c r="O4" t="n">
        <v>0.05005207992715886</v>
      </c>
      <c r="P4" t="n">
        <v>0.1203873632639147</v>
      </c>
      <c r="Q4" t="n">
        <v>0.03867967050270554</v>
      </c>
      <c r="R4" t="n">
        <v>0.0522196590662796</v>
      </c>
      <c r="S4" t="n">
        <v>0.001508052202419213</v>
      </c>
      <c r="T4" t="n">
        <v>0.2425746266813893</v>
      </c>
      <c r="U4" t="n">
        <v>0.0005527064972023477</v>
      </c>
      <c r="V4" t="n">
        <v>0.1022139763048811</v>
      </c>
      <c r="W4" t="n">
        <v>0.05742521236921507</v>
      </c>
      <c r="X4" t="n">
        <v>0.1388981469833651</v>
      </c>
      <c r="Y4" t="n">
        <v>0.09353245319178818</v>
      </c>
      <c r="Z4" t="n">
        <v>0.04694801050614399</v>
      </c>
      <c r="AA4" t="n">
        <v>0.000736362519612086</v>
      </c>
      <c r="AB4" t="n">
        <v>0.03590746573432409</v>
      </c>
      <c r="AC4" t="n">
        <v>0.1984303757624453</v>
      </c>
      <c r="AD4" t="n">
        <v>0.0389354369889581</v>
      </c>
    </row>
    <row r="5">
      <c r="A5" t="n">
        <v>5</v>
      </c>
      <c r="B5" t="n">
        <v>0.1281618978879989</v>
      </c>
      <c r="C5" t="n">
        <v>0.04325397936883435</v>
      </c>
      <c r="D5" t="n">
        <v>0.06262704721360975</v>
      </c>
      <c r="E5" t="n">
        <v>0.05850385126427337</v>
      </c>
      <c r="F5" t="n">
        <v>0.1960216914714802</v>
      </c>
      <c r="G5" t="n">
        <v>0.1631723799608082</v>
      </c>
      <c r="H5" t="n">
        <v>0.0844380956554365</v>
      </c>
      <c r="I5" t="n">
        <v>0.2146137794220611</v>
      </c>
      <c r="J5" t="n">
        <v>0.1055779975057137</v>
      </c>
      <c r="K5" t="n">
        <v>0.0006105103077635172</v>
      </c>
      <c r="L5" t="n">
        <v>0.1635244301185138</v>
      </c>
      <c r="M5" t="n">
        <v>0.05864998327833454</v>
      </c>
      <c r="N5" t="n">
        <v>0.02178868122271049</v>
      </c>
      <c r="O5" t="n">
        <v>0.0489711131247542</v>
      </c>
      <c r="P5" t="n">
        <v>0.1048160888823108</v>
      </c>
      <c r="Q5" t="n">
        <v>0.03777220701067074</v>
      </c>
      <c r="R5" t="n">
        <v>0.05499945827877675</v>
      </c>
      <c r="S5" t="n">
        <v>0.03944563105182477</v>
      </c>
      <c r="T5" t="n">
        <v>0.03057860023772324</v>
      </c>
      <c r="U5" t="n">
        <v>0.0309956486105002</v>
      </c>
      <c r="V5" t="n">
        <v>0.009688356143084583</v>
      </c>
      <c r="W5" t="n">
        <v>0.06643842034688313</v>
      </c>
      <c r="X5" t="n">
        <v>0.1616787787861503</v>
      </c>
      <c r="Y5" t="n">
        <v>0.08301104956157987</v>
      </c>
      <c r="Z5" t="n">
        <v>0.04607062007862272</v>
      </c>
      <c r="AA5" t="n">
        <v>0.0007384220207613959</v>
      </c>
      <c r="AB5" t="n">
        <v>0.03588207601223727</v>
      </c>
      <c r="AC5" t="n">
        <v>0.1871275007225972</v>
      </c>
      <c r="AD5" t="n">
        <v>0.04057141807638558</v>
      </c>
    </row>
    <row r="6">
      <c r="A6" t="n">
        <v>7</v>
      </c>
      <c r="B6" t="n">
        <v>0.1414725411313841</v>
      </c>
      <c r="C6" t="n">
        <v>0.04055985808344903</v>
      </c>
      <c r="D6" t="n">
        <v>0.06112983243908306</v>
      </c>
      <c r="E6" t="n">
        <v>0.06541176000118003</v>
      </c>
      <c r="F6" t="n">
        <v>0.163681578651125</v>
      </c>
      <c r="G6" t="n">
        <v>0.1650300437339017</v>
      </c>
      <c r="H6" t="n">
        <v>0.07567725950169164</v>
      </c>
      <c r="I6" t="n">
        <v>0.2510392256605518</v>
      </c>
      <c r="J6" t="n">
        <v>0.09447269638807562</v>
      </c>
      <c r="K6" t="n">
        <v>0.0005651254139757389</v>
      </c>
      <c r="L6" t="n">
        <v>0.1666368838304693</v>
      </c>
      <c r="M6" t="n">
        <v>0.05510587730057719</v>
      </c>
      <c r="N6" t="n">
        <v>0.04666550369564473</v>
      </c>
      <c r="O6" t="n">
        <v>0.05097069707030444</v>
      </c>
      <c r="P6" t="n">
        <v>0.1221763707660577</v>
      </c>
      <c r="Q6" t="n">
        <v>0.03691782800775574</v>
      </c>
      <c r="R6" t="n">
        <v>0.04907052199682257</v>
      </c>
      <c r="S6" t="n">
        <v>0.0438217866461971</v>
      </c>
      <c r="T6" t="n">
        <v>0.1340605501895348</v>
      </c>
      <c r="U6" t="n">
        <v>0.02964094088112804</v>
      </c>
      <c r="V6" t="n">
        <v>0.04794982537012411</v>
      </c>
      <c r="W6" t="n">
        <v>0.0733207649499773</v>
      </c>
      <c r="X6" t="n">
        <v>0.1355366060907805</v>
      </c>
      <c r="Y6" t="n">
        <v>0.07717835713693821</v>
      </c>
      <c r="Z6" t="n">
        <v>0.04668364416592599</v>
      </c>
      <c r="AA6" t="n">
        <v>0.0006483512164750275</v>
      </c>
      <c r="AB6" t="n">
        <v>0.03585668629015043</v>
      </c>
      <c r="AC6" t="n">
        <v>0.1758246256827492</v>
      </c>
      <c r="AD6" t="n">
        <v>0.04220739916381305</v>
      </c>
    </row>
    <row r="7">
      <c r="A7" t="n">
        <v>18</v>
      </c>
      <c r="B7" t="n">
        <v>0.1547831843747693</v>
      </c>
      <c r="C7" t="n">
        <v>0.0378657367980637</v>
      </c>
      <c r="D7" t="n">
        <v>0.05963261766455638</v>
      </c>
      <c r="E7" t="n">
        <v>0.07231966873808668</v>
      </c>
      <c r="F7" t="n">
        <v>0.1313414658307697</v>
      </c>
      <c r="G7" t="n">
        <v>0.1668877075069951</v>
      </c>
      <c r="H7" t="n">
        <v>0.0669164233479468</v>
      </c>
      <c r="I7" t="n">
        <v>0.2874646718990425</v>
      </c>
      <c r="J7" t="n">
        <v>0.08336739527043753</v>
      </c>
      <c r="K7" t="n">
        <v>0.0005197405201879604</v>
      </c>
      <c r="L7" t="n">
        <v>0.1697493375424248</v>
      </c>
      <c r="M7" t="n">
        <v>0.05156177132281983</v>
      </c>
      <c r="N7" t="n">
        <v>0.07154232616857897</v>
      </c>
      <c r="O7" t="n">
        <v>0.05297028101585469</v>
      </c>
      <c r="P7" t="n">
        <v>0.1395366526498046</v>
      </c>
      <c r="Q7" t="n">
        <v>0.03606344900484074</v>
      </c>
      <c r="R7" t="n">
        <v>0.0431415857148684</v>
      </c>
      <c r="S7" t="n">
        <v>0.04819794224056943</v>
      </c>
      <c r="T7" t="n">
        <v>0.2375425001413463</v>
      </c>
      <c r="U7" t="n">
        <v>0.02828623315175587</v>
      </c>
      <c r="V7" t="n">
        <v>0.08621129459716365</v>
      </c>
      <c r="W7" t="n">
        <v>0.08020310955307146</v>
      </c>
      <c r="X7" t="n">
        <v>0.1093944333954108</v>
      </c>
      <c r="Y7" t="n">
        <v>0.07134566471229656</v>
      </c>
      <c r="Z7" t="n">
        <v>0.04729666825322926</v>
      </c>
      <c r="AA7" t="n">
        <v>0.0005582804121886592</v>
      </c>
      <c r="AB7" t="n">
        <v>0.0517859873550635</v>
      </c>
      <c r="AC7" t="n">
        <v>0.1664266298295989</v>
      </c>
      <c r="AD7" t="n">
        <v>0.04384338025124053</v>
      </c>
    </row>
    <row r="8">
      <c r="A8" t="n">
        <v>20</v>
      </c>
      <c r="B8" t="n">
        <v>0.1680938276181546</v>
      </c>
      <c r="C8" t="n">
        <v>0.03875804942552974</v>
      </c>
      <c r="D8" t="n">
        <v>0.05866552464676859</v>
      </c>
      <c r="E8" t="n">
        <v>0.06789837044721121</v>
      </c>
      <c r="F8" t="n">
        <v>0.2063258534120882</v>
      </c>
      <c r="G8" t="n">
        <v>0.1467866602231776</v>
      </c>
      <c r="H8" t="n">
        <v>0.06225907717214952</v>
      </c>
      <c r="I8" t="n">
        <v>0.002406148008894253</v>
      </c>
      <c r="J8" t="n">
        <v>0.07862123782935043</v>
      </c>
      <c r="K8" t="n">
        <v>0.0006343274020910426</v>
      </c>
      <c r="L8" t="n">
        <v>0.1728617912543803</v>
      </c>
      <c r="M8" t="n">
        <v>0.05691046809449926</v>
      </c>
      <c r="N8" t="n">
        <v>0.05727437732911985</v>
      </c>
      <c r="O8" t="n">
        <v>0.05496986496140493</v>
      </c>
      <c r="P8" t="n">
        <v>0.1367602043164775</v>
      </c>
      <c r="Q8" t="n">
        <v>0.03367640603508453</v>
      </c>
      <c r="R8" t="n">
        <v>0.03933250953481492</v>
      </c>
      <c r="S8" t="n">
        <v>0.04835294296802431</v>
      </c>
      <c r="T8" t="n">
        <v>0.3038614182378317</v>
      </c>
      <c r="U8" t="n">
        <v>0.03362449198527177</v>
      </c>
      <c r="V8" t="n">
        <v>0.08302371202619119</v>
      </c>
      <c r="W8" t="n">
        <v>0.07712735736550096</v>
      </c>
      <c r="X8" t="n">
        <v>0.1152170258596585</v>
      </c>
      <c r="Y8" t="n">
        <v>0.06983567293593164</v>
      </c>
      <c r="Z8" t="n">
        <v>0.04625799844664547</v>
      </c>
      <c r="AA8" t="n">
        <v>0.000412809893633344</v>
      </c>
      <c r="AB8" t="n">
        <v>0.04874486508367197</v>
      </c>
      <c r="AC8" t="n">
        <v>0.1648725077324833</v>
      </c>
      <c r="AD8" t="n">
        <v>0.0327640992342249</v>
      </c>
    </row>
    <row r="9">
      <c r="A9" t="n">
        <v>23</v>
      </c>
      <c r="B9" t="n">
        <v>0.1256343572240252</v>
      </c>
      <c r="C9" t="n">
        <v>0.0006081735558127199</v>
      </c>
      <c r="D9" t="n">
        <v>0.06691696683441846</v>
      </c>
      <c r="E9" t="n">
        <v>0.06701422473439442</v>
      </c>
      <c r="F9" t="n">
        <v>0.197549524400614</v>
      </c>
      <c r="G9" t="n">
        <v>0.1587973415411499</v>
      </c>
      <c r="H9" t="n">
        <v>0.07486820099436579</v>
      </c>
      <c r="I9" t="n">
        <v>0.00222028719361222</v>
      </c>
      <c r="J9" t="n">
        <v>0.0007974281971056433</v>
      </c>
      <c r="K9" t="n">
        <v>0.0006164636009492779</v>
      </c>
      <c r="L9" t="n">
        <v>0.1767075591871729</v>
      </c>
      <c r="M9" t="n">
        <v>0.06025018126963615</v>
      </c>
      <c r="N9" t="n">
        <v>0.05956651365712814</v>
      </c>
      <c r="O9" t="n">
        <v>0.04633606212594089</v>
      </c>
      <c r="P9" t="n">
        <v>0.1249156474594479</v>
      </c>
      <c r="Q9" t="n">
        <v>0.0004412422331064862</v>
      </c>
      <c r="R9" t="n">
        <v>0.04012550217327546</v>
      </c>
      <c r="S9" t="n">
        <v>0.04734816554565026</v>
      </c>
      <c r="T9" t="n">
        <v>0.02187736673001716</v>
      </c>
      <c r="U9" t="n">
        <v>0.03508249002907061</v>
      </c>
      <c r="V9" t="n">
        <v>0.001533998267577742</v>
      </c>
      <c r="W9" t="n">
        <v>0.08416966003538236</v>
      </c>
      <c r="X9" t="n">
        <v>0.1065621203019968</v>
      </c>
      <c r="Y9" t="n">
        <v>0.0665511922896279</v>
      </c>
      <c r="Z9" t="n">
        <v>0.04450509859398943</v>
      </c>
      <c r="AA9" t="n">
        <v>0.0003821063566322254</v>
      </c>
      <c r="AB9" t="n">
        <v>0.04249430460121976</v>
      </c>
      <c r="AC9" t="n">
        <v>0.01648420222926983</v>
      </c>
      <c r="AD9" t="n">
        <v>0.01372129802926251</v>
      </c>
    </row>
    <row r="10">
      <c r="A10" t="n">
        <v>25</v>
      </c>
      <c r="B10" t="n">
        <v>0.1871860859115901</v>
      </c>
      <c r="C10" t="n">
        <v>0.0003074865045459359</v>
      </c>
      <c r="D10" t="n">
        <v>0.05959643507926046</v>
      </c>
      <c r="E10" t="n">
        <v>0.06759421264210057</v>
      </c>
      <c r="F10" t="n">
        <v>0.1916451545898901</v>
      </c>
      <c r="G10" t="n">
        <v>0.139295485443543</v>
      </c>
      <c r="H10" t="n">
        <v>0.07304464517863848</v>
      </c>
      <c r="I10" t="n">
        <v>0.2378277091562165</v>
      </c>
      <c r="J10" t="n">
        <v>0.08150781223750754</v>
      </c>
      <c r="K10" t="n">
        <v>0.0005745231372826451</v>
      </c>
      <c r="L10" t="n">
        <v>0.1769081796355818</v>
      </c>
      <c r="M10" t="n">
        <v>0.06109006850396864</v>
      </c>
      <c r="N10" t="n">
        <v>0.05818894513119825</v>
      </c>
      <c r="O10" t="n">
        <v>0.05674840203548536</v>
      </c>
      <c r="P10" t="n">
        <v>0.148427476422131</v>
      </c>
      <c r="Q10" t="n">
        <v>0.03485299585286059</v>
      </c>
      <c r="R10" t="n">
        <v>0.0387226328974839</v>
      </c>
      <c r="S10" t="n">
        <v>0.05162502388151335</v>
      </c>
      <c r="T10" t="n">
        <v>0.1747880881022924</v>
      </c>
      <c r="U10" t="n">
        <v>0.01789425997911527</v>
      </c>
      <c r="V10" t="n">
        <v>0.0817887238565079</v>
      </c>
      <c r="W10" t="n">
        <v>0.09039919505878077</v>
      </c>
      <c r="X10" t="n">
        <v>0.1183487161896675</v>
      </c>
      <c r="Y10" t="n">
        <v>0.06562081881745482</v>
      </c>
      <c r="Z10" t="n">
        <v>0.04581477883075966</v>
      </c>
      <c r="AA10" t="n">
        <v>0.000308085367232968</v>
      </c>
      <c r="AB10" t="n">
        <v>0.04716388347152707</v>
      </c>
      <c r="AC10" t="n">
        <v>0.191587272426407</v>
      </c>
      <c r="AD10" t="n">
        <v>0.000761235754126453</v>
      </c>
    </row>
    <row r="11">
      <c r="A11" t="n">
        <v>28</v>
      </c>
      <c r="B11" t="n">
        <v>0.1688352256053846</v>
      </c>
      <c r="C11" t="n">
        <v>0.001491169061916646</v>
      </c>
      <c r="D11" t="n">
        <v>0.05825130846893269</v>
      </c>
      <c r="E11" t="n">
        <v>0.06817203390271653</v>
      </c>
      <c r="F11" t="n">
        <v>0.2125599498402328</v>
      </c>
      <c r="G11" t="n">
        <v>0.1323855994725222</v>
      </c>
      <c r="H11" t="n">
        <v>0.07306417648661176</v>
      </c>
      <c r="I11" t="n">
        <v>0.2141915348700866</v>
      </c>
      <c r="J11" t="n">
        <v>0.07019111835439169</v>
      </c>
      <c r="K11" t="n">
        <v>0.0005477353576277536</v>
      </c>
      <c r="L11" t="n">
        <v>0.2038636319335545</v>
      </c>
      <c r="M11" t="n">
        <v>0.05858751200214971</v>
      </c>
      <c r="N11" t="n">
        <v>0.06152201865356557</v>
      </c>
      <c r="O11" t="n">
        <v>0.05423261543641114</v>
      </c>
      <c r="P11" t="n">
        <v>0.1685905109218996</v>
      </c>
      <c r="Q11" t="n">
        <v>0.0005310599993716817</v>
      </c>
      <c r="R11" t="n">
        <v>0.0008231950580024572</v>
      </c>
      <c r="S11" t="n">
        <v>0.05351323385091859</v>
      </c>
      <c r="T11" t="n">
        <v>0.2026600398553836</v>
      </c>
      <c r="U11" t="n">
        <v>0.0007060299291599232</v>
      </c>
      <c r="V11" t="n">
        <v>0.08044190168801438</v>
      </c>
      <c r="W11" t="n">
        <v>0.08344485697111342</v>
      </c>
      <c r="X11" t="n">
        <v>0.1103895911594789</v>
      </c>
      <c r="Y11" t="n">
        <v>0.0643745400032185</v>
      </c>
      <c r="Z11" t="n">
        <v>0.04781032947586632</v>
      </c>
      <c r="AA11" t="n">
        <v>0.0003039457563025469</v>
      </c>
      <c r="AB11" t="n">
        <v>0.04147160120175522</v>
      </c>
      <c r="AC11" t="n">
        <v>0.1860148865030443</v>
      </c>
      <c r="AD11" t="n">
        <v>0.0004424843067508819</v>
      </c>
    </row>
    <row r="12">
      <c r="A12" t="n">
        <v>30</v>
      </c>
      <c r="B12" t="n">
        <v>0.1680536020953503</v>
      </c>
      <c r="C12" t="n">
        <v>0.0008478418497272933</v>
      </c>
      <c r="D12" t="n">
        <v>0.05295712596966482</v>
      </c>
      <c r="E12" t="n">
        <v>0.06283650713991354</v>
      </c>
      <c r="F12" t="n">
        <v>0.1780374712748832</v>
      </c>
      <c r="G12" t="n">
        <v>0.1403895034371616</v>
      </c>
      <c r="H12" t="n">
        <v>0.07218747748179023</v>
      </c>
      <c r="I12" t="n">
        <v>0.2011290589393563</v>
      </c>
      <c r="J12" t="n">
        <v>0.07296400897475584</v>
      </c>
      <c r="K12" t="n">
        <v>0.004712461617648374</v>
      </c>
      <c r="L12" t="n">
        <v>0.1726755869738654</v>
      </c>
      <c r="M12" t="n">
        <v>0.05668113748873081</v>
      </c>
      <c r="N12" t="n">
        <v>0.05671761942586844</v>
      </c>
      <c r="O12" t="n">
        <v>0.0007330275297475463</v>
      </c>
      <c r="P12" t="n">
        <v>0.1666347432165539</v>
      </c>
      <c r="Q12" t="n">
        <v>0.0005810866471898048</v>
      </c>
      <c r="R12" t="n">
        <v>0.0185042269704767</v>
      </c>
      <c r="S12" t="n">
        <v>0.05580446532859969</v>
      </c>
      <c r="T12" t="n">
        <v>0.1977517767441786</v>
      </c>
      <c r="U12" t="n">
        <v>0.03538153402442795</v>
      </c>
      <c r="V12" t="n">
        <v>0.07423477461268434</v>
      </c>
      <c r="W12" t="n">
        <v>0.08170760994405199</v>
      </c>
      <c r="X12" t="n">
        <v>0.1223379850558241</v>
      </c>
      <c r="Y12" t="n">
        <v>0.06288198599647987</v>
      </c>
      <c r="Z12" t="n">
        <v>0.04169891288068937</v>
      </c>
      <c r="AA12" t="n">
        <v>0.0003609201974642934</v>
      </c>
      <c r="AB12" t="n">
        <v>0.03932188136441677</v>
      </c>
      <c r="AC12" t="n">
        <v>0.2007189069589878</v>
      </c>
      <c r="AD12" t="n">
        <v>0.0004371056863896514</v>
      </c>
    </row>
    <row r="13">
      <c r="A13" t="n">
        <v>33</v>
      </c>
      <c r="B13" t="n">
        <v>0.1730612130287479</v>
      </c>
      <c r="C13" t="n">
        <v>0.0002045146375379404</v>
      </c>
      <c r="D13" t="n">
        <v>0.05817254559305664</v>
      </c>
      <c r="E13" t="n">
        <v>0.05717966761988073</v>
      </c>
      <c r="F13" t="n">
        <v>0.1998104526167905</v>
      </c>
      <c r="G13" t="n">
        <v>0.1240877687834323</v>
      </c>
      <c r="H13" t="n">
        <v>0.06153489251194057</v>
      </c>
      <c r="I13" t="n">
        <v>0.1756173902751084</v>
      </c>
      <c r="J13" t="n">
        <v>0.06308835361597316</v>
      </c>
      <c r="K13" t="n">
        <v>0.0005180457167537483</v>
      </c>
      <c r="L13" t="n">
        <v>0.1699084320414048</v>
      </c>
      <c r="M13" t="n">
        <v>0.06230093401688705</v>
      </c>
      <c r="N13" t="n">
        <v>0.05933350767058728</v>
      </c>
      <c r="O13" t="n">
        <v>0.05375158101282101</v>
      </c>
      <c r="P13" t="n">
        <v>0.161477985609305</v>
      </c>
      <c r="Q13" t="n">
        <v>0.03541337234208666</v>
      </c>
      <c r="R13" t="n">
        <v>0.03618525888295094</v>
      </c>
      <c r="S13" t="n">
        <v>0.05649492296147093</v>
      </c>
      <c r="T13" t="n">
        <v>0.1963537023586994</v>
      </c>
      <c r="U13" t="n">
        <v>0.0005490573772492756</v>
      </c>
      <c r="V13" t="n">
        <v>0.07500675964172637</v>
      </c>
      <c r="W13" t="n">
        <v>0.09195281774086646</v>
      </c>
      <c r="X13" t="n">
        <v>0.08895931636958604</v>
      </c>
      <c r="Y13" t="n">
        <v>0.06312587914446915</v>
      </c>
      <c r="Z13" t="n">
        <v>0.04393783576485499</v>
      </c>
      <c r="AA13" t="n">
        <v>0.0003374647513085616</v>
      </c>
      <c r="AB13" t="n">
        <v>0.03283008298179506</v>
      </c>
      <c r="AC13" t="n">
        <v>0.1661251643734183</v>
      </c>
      <c r="AD13" t="n">
        <v>0.0003839144711021767</v>
      </c>
    </row>
    <row r="14">
      <c r="A14" t="n">
        <v>36</v>
      </c>
      <c r="B14" t="n">
        <v>0.1780688239621455</v>
      </c>
      <c r="C14" t="n">
        <v>0.0004256552452494878</v>
      </c>
      <c r="D14" t="n">
        <v>0.05148821407133414</v>
      </c>
      <c r="E14" t="n">
        <v>0.05861512309659404</v>
      </c>
      <c r="F14" t="n">
        <v>0.1551127809740359</v>
      </c>
      <c r="G14" t="n">
        <v>0.1197837907312991</v>
      </c>
      <c r="H14" t="n">
        <v>0.03733120052206258</v>
      </c>
      <c r="I14" t="n">
        <v>0.1934350883506104</v>
      </c>
      <c r="J14" t="n">
        <v>0.06784794026695681</v>
      </c>
      <c r="K14" t="n">
        <v>0.0006172300418657321</v>
      </c>
      <c r="L14" t="n">
        <v>0.1481831371785399</v>
      </c>
      <c r="M14" t="n">
        <v>0.06178751607020003</v>
      </c>
      <c r="N14" t="n">
        <v>0.05077613164447077</v>
      </c>
      <c r="O14" t="n">
        <v>0.05506140277164023</v>
      </c>
      <c r="P14" t="n">
        <v>0.181202758262669</v>
      </c>
      <c r="Q14" t="n">
        <v>0.03632160727348912</v>
      </c>
      <c r="R14" t="n">
        <v>0.04065169016160567</v>
      </c>
      <c r="S14" t="n">
        <v>0.04949553085213752</v>
      </c>
      <c r="T14" t="n">
        <v>0.1947802758573441</v>
      </c>
      <c r="U14" t="n">
        <v>0.0005088231026559945</v>
      </c>
      <c r="V14" t="n">
        <v>0.07844082005923284</v>
      </c>
      <c r="W14" t="n">
        <v>0.08797792017942134</v>
      </c>
      <c r="X14" t="n">
        <v>0.1321434602928708</v>
      </c>
      <c r="Y14" t="n">
        <v>0.06454434125411435</v>
      </c>
      <c r="Z14" t="n">
        <v>0.0005832630660309324</v>
      </c>
      <c r="AA14" t="n">
        <v>0.0003140093051528299</v>
      </c>
      <c r="AB14" t="n">
        <v>0.0327790082260231</v>
      </c>
      <c r="AC14" t="n">
        <v>0.1671074029146148</v>
      </c>
      <c r="AD14" t="n">
        <v>0.0004302219300441462</v>
      </c>
    </row>
    <row r="15">
      <c r="A15" t="n">
        <v>38</v>
      </c>
      <c r="B15" t="n">
        <v>0.1375234142566153</v>
      </c>
      <c r="C15" t="n">
        <v>0.0006467958529610351</v>
      </c>
      <c r="D15" t="n">
        <v>0.05583315173792289</v>
      </c>
      <c r="E15" t="n">
        <v>0.05452791691780961</v>
      </c>
      <c r="F15" t="n">
        <v>0.156526698323429</v>
      </c>
      <c r="G15" t="n">
        <v>0.1188632877477397</v>
      </c>
      <c r="H15" t="n">
        <v>0.04124360900111813</v>
      </c>
      <c r="I15" t="n">
        <v>0.154216142743526</v>
      </c>
      <c r="J15" t="n">
        <v>0.06969486241483158</v>
      </c>
      <c r="K15" t="n">
        <v>0.0006655822856837818</v>
      </c>
      <c r="L15" t="n">
        <v>0.1911781735007539</v>
      </c>
      <c r="M15" t="n">
        <v>0.06301178227759902</v>
      </c>
      <c r="N15" t="n">
        <v>0.05603867762252918</v>
      </c>
      <c r="O15" t="n">
        <v>0.05332897670406576</v>
      </c>
      <c r="P15" t="n">
        <v>0.1829537891309771</v>
      </c>
      <c r="Q15" t="n">
        <v>0.03645869291573178</v>
      </c>
      <c r="R15" t="n">
        <v>0.04219699461623202</v>
      </c>
      <c r="S15" t="n">
        <v>0.05282240225110427</v>
      </c>
      <c r="T15" t="n">
        <v>0.2043494714378216</v>
      </c>
      <c r="U15" t="n">
        <v>0.0005136250983820595</v>
      </c>
      <c r="V15" t="n">
        <v>0.06993753744474862</v>
      </c>
      <c r="W15" t="n">
        <v>0.07942946118193783</v>
      </c>
      <c r="X15" t="n">
        <v>0.08478367043511699</v>
      </c>
      <c r="Y15" t="n">
        <v>0.04587974634633873</v>
      </c>
      <c r="Z15" t="n">
        <v>0.01744948843594961</v>
      </c>
      <c r="AA15" t="n">
        <v>0.000271676581723688</v>
      </c>
      <c r="AB15" t="n">
        <v>0.01675596453336269</v>
      </c>
      <c r="AC15" t="n">
        <v>0.1968925816338323</v>
      </c>
      <c r="AD15" t="n">
        <v>0.0003544482195930331</v>
      </c>
    </row>
    <row r="16">
      <c r="A16" t="n">
        <v>41</v>
      </c>
      <c r="B16" t="n">
        <v>0.1392958700360843</v>
      </c>
      <c r="C16" t="n">
        <v>0.0008679364606725824</v>
      </c>
      <c r="D16" t="n">
        <v>0.04987390206476919</v>
      </c>
      <c r="E16" t="n">
        <v>0.0507854354262379</v>
      </c>
      <c r="F16" t="n">
        <v>0.1200960004662233</v>
      </c>
      <c r="G16" t="n">
        <v>0.1295079589852372</v>
      </c>
      <c r="H16" t="n">
        <v>0.02808963279939843</v>
      </c>
      <c r="I16" t="n">
        <v>0.1736643216111441</v>
      </c>
      <c r="J16" t="n">
        <v>0.07855232363589623</v>
      </c>
      <c r="K16" t="n">
        <v>0.000658938849136346</v>
      </c>
      <c r="L16" t="n">
        <v>0.1859059469356318</v>
      </c>
      <c r="M16" t="n">
        <v>0.06007016730154074</v>
      </c>
      <c r="N16" t="n">
        <v>0.05385543374541123</v>
      </c>
      <c r="O16" t="n">
        <v>0.05578577194732557</v>
      </c>
      <c r="P16" t="n">
        <v>0.1592920870982872</v>
      </c>
      <c r="Q16" t="n">
        <v>0.01732444339347635</v>
      </c>
      <c r="R16" t="n">
        <v>0.0175965076471768</v>
      </c>
      <c r="S16" t="n">
        <v>0.04848257693607316</v>
      </c>
      <c r="T16" t="n">
        <v>0.1560749707358256</v>
      </c>
      <c r="U16" t="n">
        <v>0.0005332372143145926</v>
      </c>
      <c r="V16" t="n">
        <v>0.05391262634743432</v>
      </c>
      <c r="W16" t="n">
        <v>0.08915291901018457</v>
      </c>
      <c r="X16" t="n">
        <v>0.1053356038242954</v>
      </c>
      <c r="Y16" t="n">
        <v>0.04033736681030826</v>
      </c>
      <c r="Z16" t="n">
        <v>0.03431571380586829</v>
      </c>
      <c r="AA16" t="n">
        <v>0.0003144484026722557</v>
      </c>
      <c r="AB16" t="n">
        <v>0.0007329208407022768</v>
      </c>
      <c r="AC16" t="n">
        <v>0.1617483437346832</v>
      </c>
      <c r="AD16" t="n">
        <v>0.0003482137659186025</v>
      </c>
    </row>
    <row r="17">
      <c r="A17" t="n">
        <v>43</v>
      </c>
      <c r="B17" t="n">
        <v>0.1510540637401966</v>
      </c>
      <c r="C17" t="n">
        <v>0.00108907706838413</v>
      </c>
      <c r="D17" t="n">
        <v>0.05297795679800055</v>
      </c>
      <c r="E17" t="n">
        <v>0.05232713055070819</v>
      </c>
      <c r="F17" t="n">
        <v>0.1346735589196055</v>
      </c>
      <c r="G17" t="n">
        <v>0.05274970879963801</v>
      </c>
      <c r="H17" t="n">
        <v>0.0006819594591328621</v>
      </c>
      <c r="I17" t="n">
        <v>0.1515041543910735</v>
      </c>
      <c r="J17" t="n">
        <v>0.07102302209981362</v>
      </c>
      <c r="K17" t="n">
        <v>0.0004668393337086615</v>
      </c>
      <c r="L17" t="n">
        <v>0.1947972167232908</v>
      </c>
      <c r="M17" t="n">
        <v>0.07268903411983221</v>
      </c>
      <c r="N17" t="n">
        <v>0.00351266941521567</v>
      </c>
      <c r="O17" t="n">
        <v>0.05284256301420305</v>
      </c>
      <c r="P17" t="n">
        <v>0.1720915025646145</v>
      </c>
      <c r="Q17" t="n">
        <v>0.03515257740463898</v>
      </c>
      <c r="R17" t="n">
        <v>0.03700871590337743</v>
      </c>
      <c r="S17" t="n">
        <v>0.05518661708674896</v>
      </c>
      <c r="T17" t="n">
        <v>0.1650959895717994</v>
      </c>
      <c r="U17" t="n">
        <v>0.0005123704169448833</v>
      </c>
      <c r="V17" t="n">
        <v>0.05196996647953695</v>
      </c>
      <c r="W17" t="n">
        <v>0.09222610849167943</v>
      </c>
      <c r="X17" t="n">
        <v>0.09791493793259695</v>
      </c>
      <c r="Y17" t="n">
        <v>0.00488379696375096</v>
      </c>
      <c r="Z17" t="n">
        <v>0.03511143715731568</v>
      </c>
      <c r="AA17" t="n">
        <v>0.0003711345247543282</v>
      </c>
      <c r="AB17" t="n">
        <v>0.03445622018090391</v>
      </c>
      <c r="AC17" t="n">
        <v>0.182065071105425</v>
      </c>
      <c r="AD17" t="n">
        <v>0.0003837200377753573</v>
      </c>
    </row>
    <row r="18">
      <c r="A18" t="n">
        <v>46</v>
      </c>
      <c r="B18" t="n">
        <v>0.1348079986260061</v>
      </c>
      <c r="C18" t="n">
        <v>0.001310217676095677</v>
      </c>
      <c r="D18" t="n">
        <v>0.0009465809176077037</v>
      </c>
      <c r="E18" t="n">
        <v>0.05276804893070376</v>
      </c>
      <c r="F18" t="n">
        <v>0.1142458538633102</v>
      </c>
      <c r="G18" t="n">
        <v>0.1225392765857862</v>
      </c>
      <c r="H18" t="n">
        <v>0.0009746642344624866</v>
      </c>
      <c r="I18" t="n">
        <v>0.1514692131336678</v>
      </c>
      <c r="J18" t="n">
        <v>0.080897432410032</v>
      </c>
      <c r="K18" t="n">
        <v>0.0007686403966789266</v>
      </c>
      <c r="L18" t="n">
        <v>0.1823660419373544</v>
      </c>
      <c r="M18" t="n">
        <v>0.05875591852274066</v>
      </c>
      <c r="N18" t="n">
        <v>0.06069160704156659</v>
      </c>
      <c r="O18" t="n">
        <v>0.05077638191537456</v>
      </c>
      <c r="P18" t="n">
        <v>0.164612009892537</v>
      </c>
      <c r="Q18" t="n">
        <v>0.03439812805736436</v>
      </c>
      <c r="R18" t="n">
        <v>0.04272260629081589</v>
      </c>
      <c r="S18" t="n">
        <v>0.05912639276003375</v>
      </c>
      <c r="T18" t="n">
        <v>0.1472222669958467</v>
      </c>
      <c r="U18" t="n">
        <v>0.03233871062081153</v>
      </c>
      <c r="V18" t="n">
        <v>0.0383955799951753</v>
      </c>
      <c r="W18" t="n">
        <v>0.09346644991011038</v>
      </c>
      <c r="X18" t="n">
        <v>0.09583687128598953</v>
      </c>
      <c r="Y18" t="n">
        <v>0.0005256255561114267</v>
      </c>
      <c r="Z18" t="n">
        <v>0.0348406951079123</v>
      </c>
      <c r="AA18" t="n">
        <v>0.0003115538942912316</v>
      </c>
      <c r="AB18" t="n">
        <v>0.04138762448397081</v>
      </c>
      <c r="AC18" t="n">
        <v>0.1676439570578915</v>
      </c>
      <c r="AD18" t="n">
        <v>0.0003713469411812048</v>
      </c>
    </row>
    <row r="19">
      <c r="A19" t="n">
        <v>49</v>
      </c>
      <c r="B19" t="n">
        <v>0.1662229534510208</v>
      </c>
      <c r="C19" t="n">
        <v>0.0004254632322373348</v>
      </c>
      <c r="D19" t="n">
        <v>0.05143895830064382</v>
      </c>
      <c r="E19" t="n">
        <v>0.05368179515948592</v>
      </c>
      <c r="F19" t="n">
        <v>0.1523247770750576</v>
      </c>
      <c r="G19" t="n">
        <v>0.1120715684008297</v>
      </c>
      <c r="H19" t="n">
        <v>0.000577320316027525</v>
      </c>
      <c r="I19" t="n">
        <v>0.1478281931616385</v>
      </c>
      <c r="J19" t="n">
        <v>0.07808019109495368</v>
      </c>
      <c r="K19" t="n">
        <v>0.0007591918477030496</v>
      </c>
      <c r="L19" t="n">
        <v>0.1888315862258191</v>
      </c>
      <c r="M19" t="n">
        <v>0.06255117310948743</v>
      </c>
      <c r="N19" t="n">
        <v>0.06082775092751706</v>
      </c>
      <c r="O19" t="n">
        <v>0.0534548859962535</v>
      </c>
      <c r="P19" t="n">
        <v>0.1573884032100617</v>
      </c>
      <c r="Q19" t="n">
        <v>0.03477715754083014</v>
      </c>
      <c r="R19" t="n">
        <v>0.03487577137818953</v>
      </c>
      <c r="S19" t="n">
        <v>0.05615738196618299</v>
      </c>
      <c r="T19" t="n">
        <v>0.2226612112646726</v>
      </c>
      <c r="U19" t="n">
        <v>0.0297853242174521</v>
      </c>
      <c r="V19" t="n">
        <v>0.000542914694250083</v>
      </c>
      <c r="W19" t="n">
        <v>0.09664426600396926</v>
      </c>
      <c r="X19" t="n">
        <v>0.1095932771214815</v>
      </c>
      <c r="Y19" t="n">
        <v>0.0006031707919508156</v>
      </c>
      <c r="Z19" t="n">
        <v>0.03989602928282585</v>
      </c>
      <c r="AA19" t="n">
        <v>0.000251973263828135</v>
      </c>
      <c r="AB19" t="n">
        <v>0.000468243031379507</v>
      </c>
      <c r="AC19" t="n">
        <v>0.1848626787141376</v>
      </c>
      <c r="AD19" t="n">
        <v>0.0003258675191471496</v>
      </c>
    </row>
    <row r="20">
      <c r="A20" t="n">
        <v>51</v>
      </c>
      <c r="B20" t="n">
        <v>0.1318719459302224</v>
      </c>
      <c r="C20" t="n">
        <v>0.0002343460332521017</v>
      </c>
      <c r="D20" t="n">
        <v>0.04601218268565256</v>
      </c>
      <c r="E20" t="n">
        <v>0.05636968033287983</v>
      </c>
      <c r="F20" t="n">
        <v>0.139559716610816</v>
      </c>
      <c r="G20" t="n">
        <v>0.1159197839268814</v>
      </c>
      <c r="H20" t="n">
        <v>0.001018751620397118</v>
      </c>
      <c r="I20" t="n">
        <v>0.136034512664364</v>
      </c>
      <c r="J20" t="n">
        <v>0.09270695316207633</v>
      </c>
      <c r="K20" t="n">
        <v>0.000800664980945267</v>
      </c>
      <c r="L20" t="n">
        <v>0.2121889936814274</v>
      </c>
      <c r="M20" t="n">
        <v>0.07454619644738503</v>
      </c>
      <c r="N20" t="n">
        <v>0.05461038069863595</v>
      </c>
      <c r="O20" t="n">
        <v>0.02411540543290034</v>
      </c>
      <c r="P20" t="n">
        <v>0.1619294616663551</v>
      </c>
      <c r="Q20" t="n">
        <v>0.0005451981909272288</v>
      </c>
      <c r="R20" t="n">
        <v>0.0004811020759248557</v>
      </c>
      <c r="S20" t="n">
        <v>0.06254799042846891</v>
      </c>
      <c r="T20" t="n">
        <v>0.2028209064735185</v>
      </c>
      <c r="U20" t="n">
        <v>0.03402394089812599</v>
      </c>
      <c r="V20" t="n">
        <v>0.0007372921054878813</v>
      </c>
      <c r="W20" t="n">
        <v>0.08494865064151583</v>
      </c>
      <c r="X20" t="n">
        <v>0.09548001027999155</v>
      </c>
      <c r="Y20" t="n">
        <v>0.0006143942104460919</v>
      </c>
      <c r="Z20" t="n">
        <v>0.03575539852374862</v>
      </c>
      <c r="AA20" t="n">
        <v>0.0001923926333650384</v>
      </c>
      <c r="AB20" t="n">
        <v>0.0007050794579779048</v>
      </c>
      <c r="AC20" t="n">
        <v>0.1974717368174613</v>
      </c>
      <c r="AD20" t="n">
        <v>0.0003866429278070247</v>
      </c>
    </row>
    <row r="21">
      <c r="A21" t="n">
        <v>54</v>
      </c>
      <c r="B21" t="n">
        <v>0.1470959028001179</v>
      </c>
      <c r="C21" t="n">
        <v>0.0003151053148194678</v>
      </c>
      <c r="D21" t="n">
        <v>0.05564229142077751</v>
      </c>
      <c r="E21" t="n">
        <v>0.0562720205496516</v>
      </c>
      <c r="F21" t="n">
        <v>0.1664780777887374</v>
      </c>
      <c r="G21" t="n">
        <v>0.1190621099915046</v>
      </c>
      <c r="H21" t="n">
        <v>0.0009318691350615106</v>
      </c>
      <c r="I21" t="n">
        <v>0.1338240164038903</v>
      </c>
      <c r="J21" t="n">
        <v>0.07034883266127898</v>
      </c>
      <c r="K21" t="n">
        <v>0.0006638667935153838</v>
      </c>
      <c r="L21" t="n">
        <v>0.1692296289407138</v>
      </c>
      <c r="M21" t="n">
        <v>0.06701860102722398</v>
      </c>
      <c r="N21" t="n">
        <v>0.05292309924553498</v>
      </c>
      <c r="O21" t="n">
        <v>0.05097382777142489</v>
      </c>
      <c r="P21" t="n">
        <v>0.1692340583366468</v>
      </c>
      <c r="Q21" t="n">
        <v>0.03442016918678417</v>
      </c>
      <c r="R21" t="n">
        <v>0.0003821965054758547</v>
      </c>
      <c r="S21" t="n">
        <v>0.05518330695798208</v>
      </c>
      <c r="T21" t="n">
        <v>0.1806134275900944</v>
      </c>
      <c r="U21" t="n">
        <v>0.03629611506682361</v>
      </c>
      <c r="V21" t="n">
        <v>0.001935252987706435</v>
      </c>
      <c r="W21" t="n">
        <v>0.0928160789879468</v>
      </c>
      <c r="X21" t="n">
        <v>0.1063289390168572</v>
      </c>
      <c r="Y21" t="n">
        <v>0.0004733895788369521</v>
      </c>
      <c r="Z21" t="n">
        <v>0.03338654953931067</v>
      </c>
      <c r="AA21" t="n">
        <v>0.0003109592451976839</v>
      </c>
      <c r="AB21" t="n">
        <v>0.00416393976801754</v>
      </c>
      <c r="AC21" t="n">
        <v>0.184317721956278</v>
      </c>
      <c r="AD21" t="n">
        <v>0.0003620635365827948</v>
      </c>
    </row>
    <row r="22">
      <c r="A22" t="n">
        <v>57</v>
      </c>
      <c r="B22" t="n">
        <v>0.1211973757180654</v>
      </c>
      <c r="C22" t="n">
        <v>0.0003213853903058774</v>
      </c>
      <c r="D22" t="n">
        <v>0.0480756975122447</v>
      </c>
      <c r="E22" t="n">
        <v>0.06900866376190587</v>
      </c>
      <c r="F22" t="n">
        <v>0.1628701405050319</v>
      </c>
      <c r="G22" t="n">
        <v>0.1132844907094288</v>
      </c>
      <c r="H22" t="n">
        <v>0.001001768261457478</v>
      </c>
      <c r="I22" t="n">
        <v>0.1338363383225861</v>
      </c>
      <c r="J22" t="n">
        <v>0.06367554213573638</v>
      </c>
      <c r="K22" t="n">
        <v>0.0005626577269335184</v>
      </c>
      <c r="L22" t="n">
        <v>0.1683307279992322</v>
      </c>
      <c r="M22" t="n">
        <v>0.07060454850103615</v>
      </c>
      <c r="N22" t="n">
        <v>0.0008942790257635727</v>
      </c>
      <c r="O22" t="n">
        <v>0.0394020836300643</v>
      </c>
      <c r="P22" t="n">
        <v>0.1765386550069385</v>
      </c>
      <c r="Q22" t="n">
        <v>0.03708779466964243</v>
      </c>
      <c r="R22" t="n">
        <v>0.0002762555620252228</v>
      </c>
      <c r="S22" t="n">
        <v>0.001873578477821217</v>
      </c>
      <c r="T22" t="n">
        <v>0.1776687419548715</v>
      </c>
      <c r="U22" t="n">
        <v>0.03667258755012091</v>
      </c>
      <c r="V22" t="n">
        <v>0.0006095573002612554</v>
      </c>
      <c r="W22" t="n">
        <v>0.08610679779191706</v>
      </c>
      <c r="X22" t="n">
        <v>0.1112051738309989</v>
      </c>
      <c r="Y22" t="n">
        <v>0.0004195509717576776</v>
      </c>
      <c r="Z22" t="n">
        <v>0.0008345376138753609</v>
      </c>
      <c r="AA22" t="n">
        <v>0.003382397814164092</v>
      </c>
      <c r="AB22" t="n">
        <v>0.0003340958644162586</v>
      </c>
      <c r="AC22" t="n">
        <v>0.1589149158614673</v>
      </c>
      <c r="AD22" t="n">
        <v>0.0003566935975120279</v>
      </c>
    </row>
    <row r="23">
      <c r="A23" t="n">
        <v>59</v>
      </c>
      <c r="B23" t="n">
        <v>0.1544396111470106</v>
      </c>
      <c r="C23" t="n">
        <v>0.0003276654657922872</v>
      </c>
      <c r="D23" t="n">
        <v>0.02356772665360237</v>
      </c>
      <c r="E23" t="n">
        <v>0.06445035098703809</v>
      </c>
      <c r="F23" t="n">
        <v>0.1568274237860788</v>
      </c>
      <c r="G23" t="n">
        <v>0.1130497978000783</v>
      </c>
      <c r="H23" t="n">
        <v>0.000512265920752638</v>
      </c>
      <c r="I23" t="n">
        <v>0.1351045987626266</v>
      </c>
      <c r="J23" t="n">
        <v>0.08759447168804696</v>
      </c>
      <c r="K23" t="n">
        <v>0.0003955901544954153</v>
      </c>
      <c r="L23" t="n">
        <v>0.1352021066287751</v>
      </c>
      <c r="M23" t="n">
        <v>0.0623038471769832</v>
      </c>
      <c r="N23" t="n">
        <v>0.05395641400361708</v>
      </c>
      <c r="O23" t="n">
        <v>0.0278303394887037</v>
      </c>
      <c r="P23" t="n">
        <v>0.1745700731230927</v>
      </c>
      <c r="Q23" t="n">
        <v>0.0005441423243816773</v>
      </c>
      <c r="R23" t="n">
        <v>0.0005700581954097725</v>
      </c>
      <c r="S23" t="n">
        <v>0.05626368468747734</v>
      </c>
      <c r="T23" t="n">
        <v>0.1699349314433543</v>
      </c>
      <c r="U23" t="n">
        <v>0.03398746521103109</v>
      </c>
      <c r="V23" t="n">
        <v>0.03062976551022335</v>
      </c>
      <c r="W23" t="n">
        <v>0.08436964891704299</v>
      </c>
      <c r="X23" t="n">
        <v>0.1116983095013602</v>
      </c>
      <c r="Y23" t="n">
        <v>0.002171823178897863</v>
      </c>
      <c r="Z23" t="n">
        <v>0.00051073420614246</v>
      </c>
      <c r="AA23" t="n">
        <v>0.0003778951892834121</v>
      </c>
      <c r="AB23" t="n">
        <v>0.07270457929867001</v>
      </c>
      <c r="AC23" t="n">
        <v>0.1887038931135073</v>
      </c>
      <c r="AD23" t="n">
        <v>0.0003513236584412611</v>
      </c>
    </row>
    <row r="24">
      <c r="A24" t="n">
        <v>62</v>
      </c>
      <c r="B24" t="n">
        <v>0.1516654272353759</v>
      </c>
      <c r="C24" t="n">
        <v>0.0003339455412786968</v>
      </c>
      <c r="D24" t="n">
        <v>0.03971643851124187</v>
      </c>
      <c r="E24" t="n">
        <v>0.07543118804419943</v>
      </c>
      <c r="F24" t="n">
        <v>0.1659712030603896</v>
      </c>
      <c r="G24" t="n">
        <v>0.1185912600873067</v>
      </c>
      <c r="H24" t="n">
        <v>0.0005303680868449125</v>
      </c>
      <c r="I24" t="n">
        <v>0.1495987916761648</v>
      </c>
      <c r="J24" t="n">
        <v>0.09582323472750404</v>
      </c>
      <c r="K24" t="n">
        <v>0.0007872980379372783</v>
      </c>
      <c r="L24" t="n">
        <v>0.133228063386356</v>
      </c>
      <c r="M24" t="n">
        <v>0.05094728930074754</v>
      </c>
      <c r="N24" t="n">
        <v>0.04432075046314689</v>
      </c>
      <c r="O24" t="n">
        <v>0.0566161158739631</v>
      </c>
      <c r="P24" t="n">
        <v>0.1988584311113027</v>
      </c>
      <c r="Q24" t="n">
        <v>0.03921353907576881</v>
      </c>
      <c r="R24" t="n">
        <v>0.03374863191319281</v>
      </c>
      <c r="S24" t="n">
        <v>0.06345426752316513</v>
      </c>
      <c r="T24" t="n">
        <v>0.08114939939098746</v>
      </c>
      <c r="U24" t="n">
        <v>0.04127037331853006</v>
      </c>
      <c r="V24" t="n">
        <v>0.001313116659828379</v>
      </c>
      <c r="W24" t="n">
        <v>0.08551969968074924</v>
      </c>
      <c r="X24" t="n">
        <v>0.1030820931033574</v>
      </c>
      <c r="Y24" t="n">
        <v>0.0004798630452530068</v>
      </c>
      <c r="Z24" t="n">
        <v>0.0005900821391520766</v>
      </c>
      <c r="AA24" t="n">
        <v>0.000352811143991809</v>
      </c>
      <c r="AB24" t="n">
        <v>0.1450750627329238</v>
      </c>
      <c r="AC24" t="n">
        <v>0.1676848670248929</v>
      </c>
      <c r="AD24" t="n">
        <v>0.0003620198891837402</v>
      </c>
    </row>
    <row r="25">
      <c r="A25" t="n">
        <v>64</v>
      </c>
      <c r="B25" t="n">
        <v>0.1488912433237412</v>
      </c>
      <c r="C25" t="n">
        <v>0.0003402256167651064</v>
      </c>
      <c r="D25" t="n">
        <v>0.03824290845826039</v>
      </c>
      <c r="E25" t="n">
        <v>0.06998607629408871</v>
      </c>
      <c r="F25" t="n">
        <v>0.1751149823347004</v>
      </c>
      <c r="G25" t="n">
        <v>0.1094641546757694</v>
      </c>
      <c r="H25" t="n">
        <v>0.001918421083770352</v>
      </c>
      <c r="I25" t="n">
        <v>0.1092921011330575</v>
      </c>
      <c r="J25" t="n">
        <v>0.08282228878651499</v>
      </c>
      <c r="K25" t="n">
        <v>0.0007207871754618245</v>
      </c>
      <c r="L25" t="n">
        <v>0.1299249826958564</v>
      </c>
      <c r="M25" t="n">
        <v>0.05460730398859849</v>
      </c>
      <c r="N25" t="n">
        <v>0.0552389771899869</v>
      </c>
      <c r="O25" t="n">
        <v>0.05219866544597054</v>
      </c>
      <c r="P25" t="n">
        <v>0.1829708947204145</v>
      </c>
      <c r="Q25" t="n">
        <v>0.03489920891804028</v>
      </c>
      <c r="R25" t="n">
        <v>0.0007829210180194047</v>
      </c>
      <c r="S25" t="n">
        <v>0.06570211870099539</v>
      </c>
      <c r="T25" t="n">
        <v>0.05846981140620493</v>
      </c>
      <c r="U25" t="n">
        <v>0.03441121559329055</v>
      </c>
      <c r="V25" t="n">
        <v>0.0006845167251411253</v>
      </c>
      <c r="W25" t="n">
        <v>0.0924223318028938</v>
      </c>
      <c r="X25" t="n">
        <v>0.111693192090746</v>
      </c>
      <c r="Y25" t="n">
        <v>0.01390795984224761</v>
      </c>
      <c r="Z25" t="n">
        <v>0.04081790165431901</v>
      </c>
      <c r="AA25" t="n">
        <v>0.000399199967197822</v>
      </c>
      <c r="AB25" t="n">
        <v>0.06032519489572911</v>
      </c>
      <c r="AC25" t="n">
        <v>0.178117118517291</v>
      </c>
      <c r="AD25" t="n">
        <v>0.0003727161199262193</v>
      </c>
    </row>
    <row r="26">
      <c r="A26" t="n">
        <v>67</v>
      </c>
      <c r="B26" t="n">
        <v>0.1458816698588351</v>
      </c>
      <c r="C26" t="n">
        <v>0.0004198124688463145</v>
      </c>
      <c r="D26" t="n">
        <v>0.0005852205487387974</v>
      </c>
      <c r="E26" t="n">
        <v>0.06142458552169299</v>
      </c>
      <c r="F26" t="n">
        <v>0.1842587616090113</v>
      </c>
      <c r="G26" t="n">
        <v>0.1263587457781862</v>
      </c>
      <c r="H26" t="n">
        <v>0.0009624970166198096</v>
      </c>
      <c r="I26" t="n">
        <v>0.1148686819597491</v>
      </c>
      <c r="J26" t="n">
        <v>0.07460874928181929</v>
      </c>
      <c r="K26" t="n">
        <v>0.0006449949079652697</v>
      </c>
      <c r="L26" t="n">
        <v>0.1210955814970257</v>
      </c>
      <c r="M26" t="n">
        <v>0.0551544758206095</v>
      </c>
      <c r="N26" t="n">
        <v>0.05112551189635407</v>
      </c>
      <c r="O26" t="n">
        <v>0.001158699681806604</v>
      </c>
      <c r="P26" t="n">
        <v>0.1670833583295264</v>
      </c>
      <c r="Q26" t="n">
        <v>0.01644309144473085</v>
      </c>
      <c r="R26" t="n">
        <v>0.03561040053099783</v>
      </c>
      <c r="S26" t="n">
        <v>0.05159425451907298</v>
      </c>
      <c r="T26" t="n">
        <v>0.03579022342142239</v>
      </c>
      <c r="U26" t="n">
        <v>0.01745207983068673</v>
      </c>
      <c r="V26" t="n">
        <v>0.0168178136401199</v>
      </c>
      <c r="W26" t="n">
        <v>0.08864744604409562</v>
      </c>
      <c r="X26" t="n">
        <v>0.1466635210330997</v>
      </c>
      <c r="Y26" t="n">
        <v>0.001312692448900452</v>
      </c>
      <c r="Z26" t="n">
        <v>0.0004883166888428465</v>
      </c>
      <c r="AA26" t="n">
        <v>0.0003936516694091928</v>
      </c>
      <c r="AB26" t="n">
        <v>0.03037960894472549</v>
      </c>
      <c r="AC26" t="n">
        <v>0.1815600334794039</v>
      </c>
      <c r="AD26" t="n">
        <v>0.0003930688306010315</v>
      </c>
    </row>
    <row r="27">
      <c r="A27" t="n">
        <v>70</v>
      </c>
      <c r="B27" t="n">
        <v>0.1562721303855981</v>
      </c>
      <c r="C27" t="n">
        <v>0.0005444808316327782</v>
      </c>
      <c r="D27" t="n">
        <v>0.0005189198824858607</v>
      </c>
      <c r="E27" t="n">
        <v>0.07116511501924769</v>
      </c>
      <c r="F27" t="n">
        <v>0.1518737183416737</v>
      </c>
      <c r="G27" t="n">
        <v>0.1156325006034405</v>
      </c>
      <c r="H27" t="n">
        <v>0.001555469276414183</v>
      </c>
      <c r="I27" t="n">
        <v>0.00220855301114526</v>
      </c>
      <c r="J27" t="n">
        <v>0.08252967819872589</v>
      </c>
      <c r="K27" t="n">
        <v>0.0006581511810476605</v>
      </c>
      <c r="L27" t="n">
        <v>0.08891605893053511</v>
      </c>
      <c r="M27" t="n">
        <v>0.0468209381965562</v>
      </c>
      <c r="N27" t="n">
        <v>0.0525211794254384</v>
      </c>
      <c r="O27" t="n">
        <v>0.04874637156350708</v>
      </c>
      <c r="P27" t="n">
        <v>0.1846298006242769</v>
      </c>
      <c r="Q27" t="n">
        <v>0.03654518726554348</v>
      </c>
      <c r="R27" t="n">
        <v>0.03978334574897875</v>
      </c>
      <c r="S27" t="n">
        <v>0.0559933387358318</v>
      </c>
      <c r="T27" t="n">
        <v>0.0463201676628671</v>
      </c>
      <c r="U27" t="n">
        <v>0.0004929440680829012</v>
      </c>
      <c r="V27" t="n">
        <v>0.03759635393928722</v>
      </c>
      <c r="W27" t="n">
        <v>0.07776152459283141</v>
      </c>
      <c r="X27" t="n">
        <v>0.09672319971479074</v>
      </c>
      <c r="Y27" t="n">
        <v>0.0004568928730609695</v>
      </c>
      <c r="Z27" t="n">
        <v>0.04084083776908066</v>
      </c>
      <c r="AA27" t="n">
        <v>0.001213925456183141</v>
      </c>
      <c r="AB27" t="n">
        <v>0.0004340229937218597</v>
      </c>
      <c r="AC27" t="n">
        <v>0.1549743354924919</v>
      </c>
      <c r="AD27" t="n">
        <v>0.0004114619517846229</v>
      </c>
    </row>
    <row r="28">
      <c r="A28" t="n">
        <v>72</v>
      </c>
      <c r="B28" t="n">
        <v>0.1297059733615795</v>
      </c>
      <c r="C28" t="n">
        <v>0.0004958078773988876</v>
      </c>
      <c r="D28" t="n">
        <v>0.0004007760461839951</v>
      </c>
      <c r="E28" t="n">
        <v>0.05497598471313114</v>
      </c>
      <c r="F28" t="n">
        <v>0.1210688144212816</v>
      </c>
      <c r="G28" t="n">
        <v>0.1113335575702663</v>
      </c>
      <c r="H28" t="n">
        <v>0.03088765828223942</v>
      </c>
      <c r="I28" t="n">
        <v>0.08952975064673818</v>
      </c>
      <c r="J28" t="n">
        <v>0.06566610267712575</v>
      </c>
      <c r="K28" t="n">
        <v>0.0006713074541300513</v>
      </c>
      <c r="L28" t="n">
        <v>0.1005980972430061</v>
      </c>
      <c r="M28" t="n">
        <v>0.06006394628284722</v>
      </c>
      <c r="N28" t="n">
        <v>0.02234510339998003</v>
      </c>
      <c r="O28" t="n">
        <v>0.04541329447054254</v>
      </c>
      <c r="P28" t="n">
        <v>0.2074208425244117</v>
      </c>
      <c r="Q28" t="n">
        <v>0.03564157510517865</v>
      </c>
      <c r="R28" t="n">
        <v>0.04026153086377646</v>
      </c>
      <c r="S28" t="n">
        <v>0.0576670821111015</v>
      </c>
      <c r="T28" t="n">
        <v>0.0460134441255742</v>
      </c>
      <c r="U28" t="n">
        <v>0.0331447203383394</v>
      </c>
      <c r="V28" t="n">
        <v>0.03392812737186906</v>
      </c>
      <c r="W28" t="n">
        <v>0.09024715395568686</v>
      </c>
      <c r="X28" t="n">
        <v>0.09901208759453492</v>
      </c>
      <c r="Y28" t="n">
        <v>0.0004706519031951806</v>
      </c>
      <c r="Z28" t="n">
        <v>0.04863589282024681</v>
      </c>
      <c r="AA28" t="n">
        <v>0.0002561748401520991</v>
      </c>
      <c r="AB28" t="n">
        <v>0.04396642818626665</v>
      </c>
      <c r="AC28" t="n">
        <v>0.1985859239651896</v>
      </c>
      <c r="AD28" t="n">
        <v>0.0003262460538282934</v>
      </c>
    </row>
    <row r="29">
      <c r="A29" t="n">
        <v>75</v>
      </c>
      <c r="B29" t="n">
        <v>0.1356757958298877</v>
      </c>
      <c r="C29" t="n">
        <v>0.0003686798958542298</v>
      </c>
      <c r="D29" t="n">
        <v>0.0004017360020828188</v>
      </c>
      <c r="E29" t="n">
        <v>0.05447090965511865</v>
      </c>
      <c r="F29" t="n">
        <v>0.08833769977207513</v>
      </c>
      <c r="G29" t="n">
        <v>0.1137826381849871</v>
      </c>
      <c r="H29" t="n">
        <v>0.01226229914822636</v>
      </c>
      <c r="I29" t="n">
        <v>0.09452658163437862</v>
      </c>
      <c r="J29" t="n">
        <v>0.05414245355600648</v>
      </c>
      <c r="K29" t="n">
        <v>0.01663163529045413</v>
      </c>
      <c r="L29" t="n">
        <v>0.08348023590138499</v>
      </c>
      <c r="M29" t="n">
        <v>0.05339413581544216</v>
      </c>
      <c r="N29" t="n">
        <v>0.05427325770914659</v>
      </c>
      <c r="O29" t="n">
        <v>0.05246382313560676</v>
      </c>
      <c r="P29" t="n">
        <v>0.1712155298622061</v>
      </c>
      <c r="Q29" t="n">
        <v>0.03711812046452344</v>
      </c>
      <c r="R29" t="n">
        <v>0.04460784410444038</v>
      </c>
      <c r="S29" t="n">
        <v>0.06456089807196888</v>
      </c>
      <c r="T29" t="n">
        <v>0.06718660982915312</v>
      </c>
      <c r="U29" t="n">
        <v>0.03412480313693852</v>
      </c>
      <c r="V29" t="n">
        <v>0.0005145423657521767</v>
      </c>
      <c r="W29" t="n">
        <v>0.07813772793024791</v>
      </c>
      <c r="X29" t="n">
        <v>0.09798284741302205</v>
      </c>
      <c r="Y29" t="n">
        <v>0.0004667684793420912</v>
      </c>
      <c r="Z29" t="n">
        <v>0.03985281329529281</v>
      </c>
      <c r="AA29" t="n">
        <v>0.0007472455815053601</v>
      </c>
      <c r="AB29" t="n">
        <v>0.05908566717608975</v>
      </c>
      <c r="AC29" t="n">
        <v>0.1800913799878993</v>
      </c>
      <c r="AD29" t="n">
        <v>0.000377192158581235</v>
      </c>
    </row>
    <row r="30">
      <c r="A30" t="n">
        <v>78</v>
      </c>
      <c r="B30" t="n">
        <v>0.1329712977427149</v>
      </c>
      <c r="C30" t="n">
        <v>0.0004065785542673786</v>
      </c>
      <c r="D30" t="n">
        <v>0.000436441824480836</v>
      </c>
      <c r="E30" t="n">
        <v>0.04281119169448947</v>
      </c>
      <c r="F30" t="n">
        <v>0.05560658512286868</v>
      </c>
      <c r="G30" t="n">
        <v>0.1112908729150491</v>
      </c>
      <c r="H30" t="n">
        <v>0.03577566630308322</v>
      </c>
      <c r="I30" t="n">
        <v>0.09644141094543429</v>
      </c>
      <c r="J30" t="n">
        <v>0.05975201600675024</v>
      </c>
      <c r="K30" t="n">
        <v>0.0006945194375681498</v>
      </c>
      <c r="L30" t="n">
        <v>0.0844272881801984</v>
      </c>
      <c r="M30" t="n">
        <v>0.04864709557861119</v>
      </c>
      <c r="N30" t="n">
        <v>0.02048669406436713</v>
      </c>
      <c r="O30" t="n">
        <v>0.0499274094981912</v>
      </c>
      <c r="P30" t="n">
        <v>0.1993494950000456</v>
      </c>
      <c r="Q30" t="n">
        <v>0.03726329981467651</v>
      </c>
      <c r="R30" t="n">
        <v>0.04126921941138395</v>
      </c>
      <c r="S30" t="n">
        <v>0.06301074670969423</v>
      </c>
      <c r="T30" t="n">
        <v>0.08927818105823669</v>
      </c>
      <c r="U30" t="n">
        <v>0.03306742546816801</v>
      </c>
      <c r="V30" t="n">
        <v>0.0002421420417060655</v>
      </c>
      <c r="W30" t="n">
        <v>0.08889402516561463</v>
      </c>
      <c r="X30" t="n">
        <v>0.08209729341161667</v>
      </c>
      <c r="Y30" t="n">
        <v>0.0004628850554890018</v>
      </c>
      <c r="Z30" t="n">
        <v>0.03508343171843954</v>
      </c>
      <c r="AA30" t="n">
        <v>0.0005230289903130612</v>
      </c>
      <c r="AB30" t="n">
        <v>0.109305283077607</v>
      </c>
      <c r="AC30" t="n">
        <v>0.1702277824752692</v>
      </c>
      <c r="AD30" t="n">
        <v>0.00350674822378551</v>
      </c>
    </row>
    <row r="31">
      <c r="A31" t="n">
        <v>80</v>
      </c>
      <c r="B31" t="n">
        <v>0.1273811265674019</v>
      </c>
      <c r="C31" t="n">
        <v>0.0007776957635119091</v>
      </c>
      <c r="D31" t="n">
        <v>0.0003543527264227061</v>
      </c>
      <c r="E31" t="n">
        <v>0.03909103729833782</v>
      </c>
      <c r="F31" t="n">
        <v>0.04503756452726297</v>
      </c>
      <c r="G31" t="n">
        <v>0.1233868326243165</v>
      </c>
      <c r="H31" t="n">
        <v>0.0005768267177438197</v>
      </c>
      <c r="I31" t="n">
        <v>0.0904310599086226</v>
      </c>
      <c r="J31" t="n">
        <v>0.04968743350558905</v>
      </c>
      <c r="K31" t="n">
        <v>0.01670402855491886</v>
      </c>
      <c r="L31" t="n">
        <v>0.09930977370529172</v>
      </c>
      <c r="M31" t="n">
        <v>0.05308626757312346</v>
      </c>
      <c r="N31" t="n">
        <v>0.05867589157339099</v>
      </c>
      <c r="O31" t="n">
        <v>0.05161159903225746</v>
      </c>
      <c r="P31" t="n">
        <v>0.164508666286172</v>
      </c>
      <c r="Q31" t="n">
        <v>0.04050216288144112</v>
      </c>
      <c r="R31" t="n">
        <v>0.04306954249816877</v>
      </c>
      <c r="S31" t="n">
        <v>0.06286751736650538</v>
      </c>
      <c r="T31" t="n">
        <v>0.1209994429477341</v>
      </c>
      <c r="U31" t="n">
        <v>0.0159406156333113</v>
      </c>
      <c r="V31" t="n">
        <v>0.0002540846695052237</v>
      </c>
      <c r="W31" t="n">
        <v>0.08029840079992974</v>
      </c>
      <c r="X31" t="n">
        <v>0.07605783825854755</v>
      </c>
      <c r="Y31" t="n">
        <v>0.0004433221479400952</v>
      </c>
      <c r="Z31" t="n">
        <v>0.04210633629384462</v>
      </c>
      <c r="AA31" t="n">
        <v>0.0002988123991207621</v>
      </c>
      <c r="AB31" t="n">
        <v>0.1119963082892581</v>
      </c>
      <c r="AC31" t="n">
        <v>0.1668921303856582</v>
      </c>
      <c r="AD31" t="n">
        <v>0.0003375163789401285</v>
      </c>
    </row>
    <row r="32">
      <c r="A32" t="n">
        <v>83</v>
      </c>
      <c r="B32" t="n">
        <v>0.1309903407724931</v>
      </c>
      <c r="C32" t="n">
        <v>0.01276567699502215</v>
      </c>
      <c r="D32" t="n">
        <v>0.0003118054239612615</v>
      </c>
      <c r="E32" t="n">
        <v>0.0005247421573113658</v>
      </c>
      <c r="F32" t="n">
        <v>0.03446854393165727</v>
      </c>
      <c r="G32" t="n">
        <v>0.1177931316862022</v>
      </c>
      <c r="H32" t="n">
        <v>0.0004812439987141927</v>
      </c>
      <c r="I32" t="n">
        <v>0.001581275838256832</v>
      </c>
      <c r="J32" t="n">
        <v>0.04825852786877273</v>
      </c>
      <c r="K32" t="n">
        <v>0.03219885931783838</v>
      </c>
      <c r="L32" t="n">
        <v>0.1000650617731473</v>
      </c>
      <c r="M32" t="n">
        <v>0.0619758831547644</v>
      </c>
      <c r="N32" t="n">
        <v>0.0600068237246638</v>
      </c>
      <c r="O32" t="n">
        <v>0.003506039913932825</v>
      </c>
      <c r="P32" t="n">
        <v>0.1620467259662418</v>
      </c>
      <c r="Q32" t="n">
        <v>0.04205661676935636</v>
      </c>
      <c r="R32" t="n">
        <v>0.02376485903644179</v>
      </c>
      <c r="S32" t="n">
        <v>0.07518610517215867</v>
      </c>
      <c r="T32" t="n">
        <v>0.1690454140909355</v>
      </c>
      <c r="U32" t="n">
        <v>0.034751860943469</v>
      </c>
      <c r="V32" t="n">
        <v>0.0002660272973043818</v>
      </c>
      <c r="W32" t="n">
        <v>0.07709852553608942</v>
      </c>
      <c r="X32" t="n">
        <v>0.0652114177936233</v>
      </c>
      <c r="Y32" t="n">
        <v>0.0007499434623647004</v>
      </c>
      <c r="Z32" t="n">
        <v>0.03303386783439318</v>
      </c>
      <c r="AA32" t="n">
        <v>0.0002309401076758489</v>
      </c>
      <c r="AB32" t="n">
        <v>0.1197563045880444</v>
      </c>
      <c r="AC32" t="n">
        <v>0.1676004282971627</v>
      </c>
      <c r="AD32" t="n">
        <v>0.0004412114223154088</v>
      </c>
    </row>
    <row r="33">
      <c r="A33" t="n">
        <v>86</v>
      </c>
      <c r="B33" t="n">
        <v>0.1522540507710566</v>
      </c>
      <c r="C33" t="n">
        <v>0.0006176630429718274</v>
      </c>
      <c r="D33" t="n">
        <v>0.0002692581214998169</v>
      </c>
      <c r="E33" t="n">
        <v>0.000490291410570098</v>
      </c>
      <c r="F33" t="n">
        <v>0.03443209646434589</v>
      </c>
      <c r="G33" t="n">
        <v>0.1275798847419029</v>
      </c>
      <c r="H33" t="n">
        <v>0.04998744907570007</v>
      </c>
      <c r="I33" t="n">
        <v>0.08127967340391705</v>
      </c>
      <c r="J33" t="n">
        <v>0.0518384877934114</v>
      </c>
      <c r="K33" t="n">
        <v>0.0006751345889777195</v>
      </c>
      <c r="L33" t="n">
        <v>0.1107606491738145</v>
      </c>
      <c r="M33" t="n">
        <v>0.05395316990596961</v>
      </c>
      <c r="N33" t="n">
        <v>0.05877908521619458</v>
      </c>
      <c r="O33" t="n">
        <v>0.02365517180206277</v>
      </c>
      <c r="P33" t="n">
        <v>0.21668774829823</v>
      </c>
      <c r="Q33" t="n">
        <v>0.04256077461429297</v>
      </c>
      <c r="R33" t="n">
        <v>0.04900166693772832</v>
      </c>
      <c r="S33" t="n">
        <v>0.06647198223021031</v>
      </c>
      <c r="T33" t="n">
        <v>0.1795197845479434</v>
      </c>
      <c r="U33" t="n">
        <v>0.03590897972582483</v>
      </c>
      <c r="V33" t="n">
        <v>0.0002779699251035399</v>
      </c>
      <c r="W33" t="n">
        <v>0.08036247149022087</v>
      </c>
      <c r="X33" t="n">
        <v>0.08202838779416299</v>
      </c>
      <c r="Y33" t="n">
        <v>0.0003504512330199429</v>
      </c>
      <c r="Z33" t="n">
        <v>0.0004733746364794621</v>
      </c>
      <c r="AA33" t="n">
        <v>0.0003654167644822909</v>
      </c>
      <c r="AB33" t="n">
        <v>0.1151551934428688</v>
      </c>
      <c r="AC33" t="n">
        <v>0.181962683131223</v>
      </c>
      <c r="AD33" t="n">
        <v>0.0003849535050542548</v>
      </c>
    </row>
    <row r="34">
      <c r="A34" t="n">
        <v>88</v>
      </c>
      <c r="B34" t="n">
        <v>0.127576881203402</v>
      </c>
      <c r="C34" t="n">
        <v>0.0003314979891665217</v>
      </c>
      <c r="D34" t="n">
        <v>0.0002863008144717341</v>
      </c>
      <c r="E34" t="n">
        <v>0.0006186654269260852</v>
      </c>
      <c r="F34" t="n">
        <v>0.0004755074820342286</v>
      </c>
      <c r="G34" t="n">
        <v>0.1053429474452571</v>
      </c>
      <c r="H34" t="n">
        <v>0.08681256007391086</v>
      </c>
      <c r="I34" t="n">
        <v>0.07810697862679485</v>
      </c>
      <c r="J34" t="n">
        <v>0.06333475482994672</v>
      </c>
      <c r="K34" t="n">
        <v>0.000754714246333904</v>
      </c>
      <c r="L34" t="n">
        <v>0.09721740058882018</v>
      </c>
      <c r="M34" t="n">
        <v>0.05808781472740392</v>
      </c>
      <c r="N34" t="n">
        <v>0.0009563862363262353</v>
      </c>
      <c r="O34" t="n">
        <v>0.05346535925736731</v>
      </c>
      <c r="P34" t="n">
        <v>0.1811231682709505</v>
      </c>
      <c r="Q34" t="n">
        <v>0.0387086270626676</v>
      </c>
      <c r="R34" t="n">
        <v>0.04340665012459638</v>
      </c>
      <c r="S34" t="n">
        <v>0.06202620521215484</v>
      </c>
      <c r="T34" t="n">
        <v>0.1768445613562332</v>
      </c>
      <c r="U34" t="n">
        <v>0.03564057403575795</v>
      </c>
      <c r="V34" t="n">
        <v>0.0002899125529026981</v>
      </c>
      <c r="W34" t="n">
        <v>0.08555961901289451</v>
      </c>
      <c r="X34" t="n">
        <v>0.09606801847793581</v>
      </c>
      <c r="Y34" t="n">
        <v>0.0002933966344073933</v>
      </c>
      <c r="Z34" t="n">
        <v>0.03023652598947774</v>
      </c>
      <c r="AA34" t="n">
        <v>0.0001603567451474559</v>
      </c>
      <c r="AB34" t="n">
        <v>0.1235535685589573</v>
      </c>
      <c r="AC34" t="n">
        <v>0.1721132288736688</v>
      </c>
      <c r="AD34" t="n">
        <v>0.0003850219199488375</v>
      </c>
    </row>
    <row r="35">
      <c r="A35" t="n">
        <v>91</v>
      </c>
      <c r="B35" t="n">
        <v>0.1384541826819675</v>
      </c>
      <c r="C35" t="n">
        <v>0.0007794772981386768</v>
      </c>
      <c r="D35" t="n">
        <v>0.0003033435074436513</v>
      </c>
      <c r="E35" t="n">
        <v>0.04457565780859404</v>
      </c>
      <c r="F35" t="n">
        <v>0.0004969068442098793</v>
      </c>
      <c r="G35" t="n">
        <v>0.1185181744659721</v>
      </c>
      <c r="H35" t="n">
        <v>0.09216850941918592</v>
      </c>
      <c r="I35" t="n">
        <v>0.07757552530929726</v>
      </c>
      <c r="J35" t="n">
        <v>0.06835071493309641</v>
      </c>
      <c r="K35" t="n">
        <v>0.01589836512012127</v>
      </c>
      <c r="L35" t="n">
        <v>0.1245187168623133</v>
      </c>
      <c r="M35" t="n">
        <v>0.05436062343584424</v>
      </c>
      <c r="N35" t="n">
        <v>0.05977939308316252</v>
      </c>
      <c r="O35" t="n">
        <v>0.0007794388891809179</v>
      </c>
      <c r="P35" t="n">
        <v>0.209738106463494</v>
      </c>
      <c r="Q35" t="n">
        <v>0.04061234396601508</v>
      </c>
      <c r="R35" t="n">
        <v>0.04203886567598148</v>
      </c>
      <c r="S35" t="n">
        <v>0.0672516907104983</v>
      </c>
      <c r="T35" t="n">
        <v>0.1752595571233344</v>
      </c>
      <c r="U35" t="n">
        <v>0.03989015403873435</v>
      </c>
      <c r="V35" t="n">
        <v>0.0003018551807018562</v>
      </c>
      <c r="W35" t="n">
        <v>0.04251556789081467</v>
      </c>
      <c r="X35" t="n">
        <v>0.07441876075097099</v>
      </c>
      <c r="Z35" t="n">
        <v>0.02978575131028432</v>
      </c>
      <c r="AA35" t="n">
        <v>0.0002490989730613539</v>
      </c>
      <c r="AB35" t="n">
        <v>0.09815302168550889</v>
      </c>
      <c r="AC35" t="n">
        <v>0.1630553590495336</v>
      </c>
      <c r="AD35" t="n">
        <v>0.0003481892202513026</v>
      </c>
    </row>
    <row r="36">
      <c r="A36" t="n">
        <v>94</v>
      </c>
      <c r="B36" t="n">
        <v>0.1495907280960028</v>
      </c>
      <c r="C36" t="n">
        <v>0.0002729640032213778</v>
      </c>
      <c r="E36" t="n">
        <v>0.04141752017090938</v>
      </c>
      <c r="F36" t="n">
        <v>0.0007306204096172698</v>
      </c>
      <c r="G36" t="n">
        <v>0.1074715016928178</v>
      </c>
      <c r="H36" t="n">
        <v>0.00136304188101232</v>
      </c>
      <c r="I36" t="n">
        <v>0.07120605261658776</v>
      </c>
      <c r="J36" t="n">
        <v>0.07419608086481118</v>
      </c>
      <c r="K36" t="n">
        <v>0.0007080506445489082</v>
      </c>
      <c r="L36" t="n">
        <v>0.1043848804374491</v>
      </c>
      <c r="M36" t="n">
        <v>0.05080127819425788</v>
      </c>
      <c r="N36" t="n">
        <v>0.06011135185635517</v>
      </c>
      <c r="O36" t="n">
        <v>0.02047884357004701</v>
      </c>
      <c r="P36" t="n">
        <v>0.1535086507287262</v>
      </c>
      <c r="Q36" t="n">
        <v>0.04228512337757</v>
      </c>
      <c r="R36" t="n">
        <v>0.03990916224409561</v>
      </c>
      <c r="S36" t="n">
        <v>0.06591571205305803</v>
      </c>
      <c r="T36" t="n">
        <v>0.1866369770501958</v>
      </c>
      <c r="U36" t="n">
        <v>0.03403113618164496</v>
      </c>
      <c r="W36" t="n">
        <v>0.09172483909664784</v>
      </c>
      <c r="X36" t="n">
        <v>0.1153897954966639</v>
      </c>
      <c r="Z36" t="n">
        <v>0.0004945565287290688</v>
      </c>
      <c r="AB36" t="n">
        <v>0.03798264263518945</v>
      </c>
      <c r="AC36" t="n">
        <v>0.1822631039524298</v>
      </c>
      <c r="AD36" t="n">
        <v>0.0003437372244943883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sheetData>
    <row r="1">
      <c r="B1" t="n">
        <v>8</v>
      </c>
      <c r="C1" t="n">
        <v>8</v>
      </c>
      <c r="D1" t="n">
        <v>8</v>
      </c>
      <c r="E1" t="n">
        <v>8</v>
      </c>
      <c r="F1" t="n">
        <v>4</v>
      </c>
      <c r="G1" t="n">
        <v>4</v>
      </c>
      <c r="H1" t="n">
        <v>4</v>
      </c>
      <c r="I1" t="n">
        <v>2</v>
      </c>
      <c r="J1" t="n">
        <v>2</v>
      </c>
      <c r="K1" t="n">
        <v>2</v>
      </c>
      <c r="L1" t="n">
        <v>2</v>
      </c>
      <c r="M1" t="n">
        <v>1</v>
      </c>
      <c r="N1" t="n">
        <v>1</v>
      </c>
      <c r="O1" t="n">
        <v>1</v>
      </c>
      <c r="P1" t="n">
        <v>1</v>
      </c>
      <c r="Q1" t="n">
        <v>0.5</v>
      </c>
      <c r="R1" t="n">
        <v>0.5</v>
      </c>
      <c r="S1" t="n">
        <v>0.5</v>
      </c>
      <c r="T1" t="n">
        <v>0.5</v>
      </c>
      <c r="U1" t="n">
        <v>0.25</v>
      </c>
      <c r="V1" t="n">
        <v>0.25</v>
      </c>
      <c r="W1" t="n">
        <v>0.25</v>
      </c>
      <c r="X1" t="n">
        <v>0.25</v>
      </c>
      <c r="Y1" t="n">
        <v>0.125</v>
      </c>
      <c r="Z1" t="n">
        <v>0.125</v>
      </c>
      <c r="AA1" t="n">
        <v>0.125</v>
      </c>
      <c r="AB1" t="n">
        <v>0.125</v>
      </c>
      <c r="AC1" t="n">
        <v>0.062</v>
      </c>
      <c r="AD1" t="n">
        <v>0.062</v>
      </c>
      <c r="AE1" t="n">
        <v>0.062</v>
      </c>
      <c r="AF1" t="n">
        <v>0.062</v>
      </c>
    </row>
    <row r="2">
      <c r="A2" t="n">
        <v>0</v>
      </c>
      <c r="B2" t="n">
        <v>0.1341606960106357</v>
      </c>
      <c r="C2" t="n">
        <v>0.1547370680914223</v>
      </c>
      <c r="D2" t="n">
        <v>0.02639792324319185</v>
      </c>
      <c r="F2" t="n">
        <v>0.03890644025170315</v>
      </c>
      <c r="G2" t="n">
        <v>0.186345853614974</v>
      </c>
      <c r="H2" t="n">
        <v>0.1395255441117493</v>
      </c>
      <c r="I2" t="n">
        <v>0.2132423377743673</v>
      </c>
      <c r="J2" t="n">
        <v>0.1500487448140877</v>
      </c>
      <c r="K2" t="n">
        <v>0.2654698989296581</v>
      </c>
      <c r="L2" t="n">
        <v>0.1185986561153631</v>
      </c>
      <c r="M2" t="n">
        <v>0.01532225499089802</v>
      </c>
      <c r="N2" t="n">
        <v>0.004739498822736848</v>
      </c>
      <c r="O2" t="n">
        <v>0.2143181192191936</v>
      </c>
      <c r="P2" t="n">
        <v>0.01790906425867018</v>
      </c>
      <c r="Q2" t="n">
        <v>0.000620343348998572</v>
      </c>
      <c r="R2" t="n">
        <v>0.08053961740144518</v>
      </c>
      <c r="S2" t="n">
        <v>0.1277321459276993</v>
      </c>
      <c r="T2" t="n">
        <v>0.04434810973041147</v>
      </c>
      <c r="U2" t="n">
        <v>0.06810448317000783</v>
      </c>
      <c r="V2" t="n">
        <v>0.09761985547730256</v>
      </c>
      <c r="W2" t="n">
        <v>0.134825435734754</v>
      </c>
      <c r="X2" t="n">
        <v>0.06704021417863398</v>
      </c>
      <c r="Y2" t="n">
        <v>0.006036132360837616</v>
      </c>
      <c r="Z2" t="n">
        <v>0.1739005670773749</v>
      </c>
      <c r="AA2" t="n">
        <v>0.07699553284201345</v>
      </c>
      <c r="AB2" t="n">
        <v>0.08430979125167432</v>
      </c>
      <c r="AC2" t="n">
        <v>0.01113108407958924</v>
      </c>
      <c r="AD2" t="n">
        <v>0.04372584212346736</v>
      </c>
      <c r="AE2" t="n">
        <v>0.2346182784826739</v>
      </c>
      <c r="AF2" t="n">
        <v>0.1254639580910558</v>
      </c>
    </row>
    <row r="3">
      <c r="A3" t="n">
        <v>4</v>
      </c>
      <c r="B3" t="n">
        <v>0.04697924224893524</v>
      </c>
      <c r="C3" t="n">
        <v>0.1604474941836561</v>
      </c>
      <c r="D3" t="n">
        <v>0.2931072698865376</v>
      </c>
      <c r="E3" t="n">
        <v>0.06986815239776313</v>
      </c>
      <c r="F3" t="n">
        <v>0.0205153299380808</v>
      </c>
      <c r="G3" t="n">
        <v>0.1184967239453491</v>
      </c>
      <c r="H3" t="n">
        <v>0.09998299961575988</v>
      </c>
      <c r="I3" t="n">
        <v>0.2609280176644587</v>
      </c>
      <c r="J3" t="n">
        <v>0.1545027939940835</v>
      </c>
      <c r="K3" t="n">
        <v>0.1300088176631861</v>
      </c>
      <c r="L3" t="n">
        <v>0.119965637229158</v>
      </c>
      <c r="M3" t="n">
        <v>0.1536247115073981</v>
      </c>
      <c r="N3" t="n">
        <v>0.005452343096895613</v>
      </c>
      <c r="O3" t="n">
        <v>0.1521377098925194</v>
      </c>
      <c r="P3" t="n">
        <v>0.02283091130072948</v>
      </c>
      <c r="Q3" t="n">
        <v>0.000572881421010889</v>
      </c>
      <c r="R3" t="n">
        <v>0.07986613884077115</v>
      </c>
      <c r="S3" t="n">
        <v>0.1216176660501898</v>
      </c>
      <c r="T3" t="n">
        <v>0.1745870680328996</v>
      </c>
      <c r="U3" t="n">
        <v>0.07189266920109073</v>
      </c>
      <c r="V3" t="n">
        <v>0.0792742182082877</v>
      </c>
      <c r="W3" t="n">
        <v>0.1491261936186544</v>
      </c>
      <c r="X3" t="n">
        <v>0.1219627955361874</v>
      </c>
      <c r="Y3" t="n">
        <v>0.01159395144125418</v>
      </c>
      <c r="Z3" t="n">
        <v>0.2016392444901257</v>
      </c>
      <c r="AA3" t="n">
        <v>0.06872126888220768</v>
      </c>
      <c r="AB3" t="n">
        <v>0.08665610737665316</v>
      </c>
      <c r="AC3" t="n">
        <v>0.1174967685329863</v>
      </c>
      <c r="AD3" t="n">
        <v>0.05163095573202311</v>
      </c>
      <c r="AE3" t="n">
        <v>0.1644595660156443</v>
      </c>
      <c r="AF3" t="n">
        <v>0.01215057490772495</v>
      </c>
    </row>
    <row r="4">
      <c r="A4" t="n">
        <v>6</v>
      </c>
      <c r="B4" t="n">
        <v>0.05035479588574236</v>
      </c>
      <c r="C4" t="n">
        <v>0.1401757112544326</v>
      </c>
      <c r="D4" t="n">
        <v>0.2884875722232964</v>
      </c>
      <c r="E4" t="n">
        <v>0.07861700917014956</v>
      </c>
      <c r="F4" t="n">
        <v>0.0455924286325604</v>
      </c>
      <c r="G4" t="n">
        <v>0.07672683761213252</v>
      </c>
      <c r="H4" t="n">
        <v>0.001487833611703425</v>
      </c>
      <c r="I4" t="n">
        <v>0.2043595415156208</v>
      </c>
      <c r="J4" t="n">
        <v>0.1429700144586012</v>
      </c>
      <c r="K4" t="n">
        <v>0.1243144111776593</v>
      </c>
      <c r="L4" t="n">
        <v>0.1008947863008021</v>
      </c>
      <c r="M4" t="n">
        <v>0.2919271680238981</v>
      </c>
      <c r="N4" t="n">
        <v>0.2490594699202576</v>
      </c>
      <c r="O4" t="n">
        <v>0.1760633851013063</v>
      </c>
      <c r="P4" t="n">
        <v>0.1989024118673297</v>
      </c>
      <c r="Q4" t="n">
        <v>0.0005254194930232062</v>
      </c>
      <c r="R4" t="n">
        <v>0.03843052338868062</v>
      </c>
      <c r="S4" t="n">
        <v>0.1389277088959822</v>
      </c>
      <c r="T4" t="n">
        <v>0.1508865284717917</v>
      </c>
      <c r="U4" t="n">
        <v>0.06276355116079088</v>
      </c>
      <c r="V4" t="n">
        <v>0.07750845072221491</v>
      </c>
      <c r="W4" t="n">
        <v>0.149854715547881</v>
      </c>
      <c r="X4" t="n">
        <v>0.1038100114349517</v>
      </c>
      <c r="Y4" t="n">
        <v>0.01715177052167074</v>
      </c>
      <c r="Z4" t="n">
        <v>0.1878900442557779</v>
      </c>
      <c r="AA4" t="n">
        <v>0.06363413090235373</v>
      </c>
      <c r="AB4" t="n">
        <v>0.0982400626459277</v>
      </c>
      <c r="AC4" t="n">
        <v>0.1505020837543933</v>
      </c>
      <c r="AD4" t="n">
        <v>0.05232031174905207</v>
      </c>
      <c r="AE4" t="n">
        <v>0.1380019112737962</v>
      </c>
      <c r="AF4" t="n">
        <v>0.2348646942812389</v>
      </c>
    </row>
    <row r="5">
      <c r="A5" t="n">
        <v>9</v>
      </c>
      <c r="B5" t="n">
        <v>0.04581176401014207</v>
      </c>
      <c r="C5" t="n">
        <v>0.1465004442934826</v>
      </c>
      <c r="D5" t="n">
        <v>0.2838678745600552</v>
      </c>
      <c r="E5" t="n">
        <v>0.0820306264196126</v>
      </c>
      <c r="F5" t="n">
        <v>0.0004744604000600411</v>
      </c>
      <c r="G5" t="n">
        <v>0.08127850863589384</v>
      </c>
      <c r="H5" t="n">
        <v>0.06459320616573186</v>
      </c>
      <c r="I5" t="n">
        <v>0.1988209569852565</v>
      </c>
      <c r="J5" t="n">
        <v>0.1654842282374685</v>
      </c>
      <c r="K5" t="n">
        <v>0.1226653840606891</v>
      </c>
      <c r="L5" t="n">
        <v>0.1181090790727481</v>
      </c>
      <c r="M5" t="n">
        <v>0.3249436612453778</v>
      </c>
      <c r="N5" t="n">
        <v>0.2510762629155762</v>
      </c>
      <c r="O5" t="n">
        <v>0.1468094346580164</v>
      </c>
      <c r="P5" t="n">
        <v>0.2001254511788771</v>
      </c>
      <c r="Q5" t="n">
        <v>0.0004328755888716486</v>
      </c>
      <c r="R5" t="n">
        <v>0.07183294042570888</v>
      </c>
      <c r="S5" t="n">
        <v>0.1236976159233339</v>
      </c>
      <c r="T5" t="n">
        <v>0.1418865773275365</v>
      </c>
      <c r="U5" t="n">
        <v>0.06635858165713132</v>
      </c>
      <c r="V5" t="n">
        <v>0.06967294150089072</v>
      </c>
      <c r="W5" t="n">
        <v>0.1531590082195388</v>
      </c>
      <c r="X5" t="n">
        <v>0.05389277484157059</v>
      </c>
      <c r="Y5" t="n">
        <v>0.1987930324645932</v>
      </c>
      <c r="Z5" t="n">
        <v>0.1711771195116106</v>
      </c>
      <c r="AA5" t="n">
        <v>0.06594654847323853</v>
      </c>
      <c r="AB5" t="n">
        <v>0.08340641443893029</v>
      </c>
      <c r="AC5" t="n">
        <v>0.1523817453184807</v>
      </c>
      <c r="AD5" t="n">
        <v>0.04884753849297998</v>
      </c>
      <c r="AE5" t="n">
        <v>0.1190721203940317</v>
      </c>
      <c r="AF5" t="n">
        <v>0.2554146797213872</v>
      </c>
    </row>
    <row r="6">
      <c r="A6" t="n">
        <v>11</v>
      </c>
      <c r="B6" t="n">
        <v>0.04072617757992778</v>
      </c>
      <c r="C6" t="n">
        <v>0.1372170849649308</v>
      </c>
      <c r="D6" t="n">
        <v>0.279248176896814</v>
      </c>
      <c r="E6" t="n">
        <v>0.070339724436426</v>
      </c>
      <c r="F6" t="n">
        <v>0.0008376906842279757</v>
      </c>
      <c r="G6" t="n">
        <v>0.1563985601654496</v>
      </c>
      <c r="H6" t="n">
        <v>0.0508196980252839</v>
      </c>
      <c r="I6" t="n">
        <v>0.1918833110975637</v>
      </c>
      <c r="J6" t="n">
        <v>0.15243533825623</v>
      </c>
      <c r="K6" t="n">
        <v>0.1262553617256544</v>
      </c>
      <c r="L6" t="n">
        <v>0.1003023780066205</v>
      </c>
      <c r="M6" t="n">
        <v>0.3579601544668574</v>
      </c>
      <c r="N6" t="n">
        <v>0.2506346360909574</v>
      </c>
      <c r="O6" t="n">
        <v>0.1423231278886339</v>
      </c>
      <c r="P6" t="n">
        <v>0.240128327408741</v>
      </c>
      <c r="Q6" t="n">
        <v>0.000414339123870531</v>
      </c>
      <c r="R6" t="n">
        <v>0.08800356667278146</v>
      </c>
      <c r="S6" t="n">
        <v>0.1277276993699307</v>
      </c>
      <c r="T6" t="n">
        <v>0.1110358519754636</v>
      </c>
      <c r="U6" t="n">
        <v>0.0780669364388358</v>
      </c>
      <c r="V6" t="n">
        <v>0.06484607333202795</v>
      </c>
      <c r="W6" t="n">
        <v>0.1515006742930979</v>
      </c>
      <c r="X6" t="n">
        <v>0.09134710527188321</v>
      </c>
      <c r="Y6" t="n">
        <v>0.2411022184178889</v>
      </c>
      <c r="Z6" t="n">
        <v>0.1893875429658208</v>
      </c>
      <c r="AA6" t="n">
        <v>0.0755492370669584</v>
      </c>
      <c r="AB6" t="n">
        <v>0.08514526559663271</v>
      </c>
      <c r="AC6" t="n">
        <v>0.1703319701401726</v>
      </c>
      <c r="AD6" t="n">
        <v>0.0517945044055807</v>
      </c>
      <c r="AE6" t="n">
        <v>0.1255734294330511</v>
      </c>
      <c r="AF6" t="n">
        <v>0.2478821613607005</v>
      </c>
    </row>
    <row r="7">
      <c r="A7" t="n">
        <v>14</v>
      </c>
      <c r="B7" t="n">
        <v>0.03994150545647621</v>
      </c>
      <c r="C7" t="n">
        <v>0.1316737048585631</v>
      </c>
      <c r="D7" t="n">
        <v>0.2746284792335729</v>
      </c>
      <c r="E7" t="n">
        <v>0.07987450836533683</v>
      </c>
      <c r="F7" t="n">
        <v>0.0006597634676678093</v>
      </c>
      <c r="G7" t="n">
        <v>0.1682238607384603</v>
      </c>
      <c r="H7" t="n">
        <v>0.05179540045025302</v>
      </c>
      <c r="I7" t="n">
        <v>0.1976018030818495</v>
      </c>
      <c r="J7" t="n">
        <v>0.1596237001211391</v>
      </c>
      <c r="K7" t="n">
        <v>0.1207549360101485</v>
      </c>
      <c r="L7" t="n">
        <v>0.09732260369504402</v>
      </c>
      <c r="M7" t="n">
        <v>0.002319349030302397</v>
      </c>
      <c r="N7" t="n">
        <v>0.2619452019565202</v>
      </c>
      <c r="O7" t="n">
        <v>0.1449781849423387</v>
      </c>
      <c r="P7" t="n">
        <v>0.2109857081652155</v>
      </c>
      <c r="Q7" t="n">
        <v>0.00147222509074447</v>
      </c>
      <c r="R7" t="n">
        <v>0.08192355327175274</v>
      </c>
      <c r="S7" t="n">
        <v>0.133965128470274</v>
      </c>
      <c r="T7" t="n">
        <v>0.06083505273977419</v>
      </c>
      <c r="U7" t="n">
        <v>0.07451531065539495</v>
      </c>
      <c r="V7" t="n">
        <v>0.001385309909898167</v>
      </c>
      <c r="W7" t="n">
        <v>0.1498215884563366</v>
      </c>
      <c r="X7" t="n">
        <v>0.09284808837677111</v>
      </c>
      <c r="Y7" t="n">
        <v>0.1579602830454127</v>
      </c>
      <c r="Z7" t="n">
        <v>0.1771720935435195</v>
      </c>
      <c r="AA7" t="n">
        <v>0.06131819029993336</v>
      </c>
      <c r="AB7" t="n">
        <v>0.07962696071624958</v>
      </c>
      <c r="AC7" t="n">
        <v>0.1491274004648928</v>
      </c>
      <c r="AD7" t="n">
        <v>0.06206874216677122</v>
      </c>
      <c r="AE7" t="n">
        <v>0.1251013561375661</v>
      </c>
      <c r="AF7" t="n">
        <v>0.2244284239414362</v>
      </c>
    </row>
    <row r="8">
      <c r="A8" t="n">
        <v>17</v>
      </c>
      <c r="B8" t="n">
        <v>0.03853379604317859</v>
      </c>
      <c r="C8" t="n">
        <v>0.1533027480236705</v>
      </c>
      <c r="D8" t="n">
        <v>0.2629605886307057</v>
      </c>
      <c r="E8" t="n">
        <v>0.07911937002678253</v>
      </c>
      <c r="F8" t="n">
        <v>0.0008607338110661752</v>
      </c>
      <c r="G8" t="n">
        <v>0.1712240284263117</v>
      </c>
      <c r="H8" t="n">
        <v>0.005967565554722162</v>
      </c>
      <c r="I8" t="n">
        <v>0.185890789306011</v>
      </c>
      <c r="J8" t="n">
        <v>0.147593130969104</v>
      </c>
      <c r="K8" t="n">
        <v>0.115691836323165</v>
      </c>
      <c r="L8" t="n">
        <v>0.04673779771968623</v>
      </c>
      <c r="M8" t="n">
        <v>0.02651190698708323</v>
      </c>
      <c r="N8" t="n">
        <v>0.2990106887952606</v>
      </c>
      <c r="O8" t="n">
        <v>0.1598017906281852</v>
      </c>
      <c r="P8" t="n">
        <v>0.2062639730529321</v>
      </c>
      <c r="Q8" t="n">
        <v>0.0005065092073719895</v>
      </c>
      <c r="R8" t="n">
        <v>0.09267031133061265</v>
      </c>
      <c r="S8" t="n">
        <v>0.1379342278566651</v>
      </c>
      <c r="T8" t="n">
        <v>0.05028289032142725</v>
      </c>
      <c r="U8" t="n">
        <v>0.07439252979530613</v>
      </c>
      <c r="V8" t="n">
        <v>0.001996757935634945</v>
      </c>
      <c r="W8" t="n">
        <v>0.1490714340654772</v>
      </c>
      <c r="X8" t="n">
        <v>0.09002118983139333</v>
      </c>
      <c r="Y8" t="n">
        <v>0.1560611380287126</v>
      </c>
      <c r="Z8" t="n">
        <v>0.1919386997842953</v>
      </c>
      <c r="AA8" t="n">
        <v>0.07359474626685107</v>
      </c>
      <c r="AB8" t="n">
        <v>0.08912361266213567</v>
      </c>
      <c r="AC8" t="n">
        <v>0.1051639762533181</v>
      </c>
      <c r="AD8" t="n">
        <v>0.05208652004862923</v>
      </c>
      <c r="AE8" t="n">
        <v>0.0953980627979077</v>
      </c>
      <c r="AF8" t="n">
        <v>0.2026780368643211</v>
      </c>
    </row>
    <row r="9">
      <c r="A9" t="n">
        <v>19</v>
      </c>
      <c r="B9" t="n">
        <v>0.0460669916644106</v>
      </c>
      <c r="C9" t="n">
        <v>0.1173759867954736</v>
      </c>
      <c r="D9" t="n">
        <v>0.2533772064219683</v>
      </c>
      <c r="E9" t="n">
        <v>0.08231550022720316</v>
      </c>
      <c r="F9" t="n">
        <v>0.00047499419594165</v>
      </c>
      <c r="G9" t="n">
        <v>0.1099574233296095</v>
      </c>
      <c r="H9" t="n">
        <v>0.05876468604932648</v>
      </c>
      <c r="I9" t="n">
        <v>0.200847422071482</v>
      </c>
      <c r="J9" t="n">
        <v>0.1550094372103856</v>
      </c>
      <c r="K9" t="n">
        <v>0.1184814125387159</v>
      </c>
      <c r="L9" t="n">
        <v>0.102602102738423</v>
      </c>
      <c r="M9" t="n">
        <v>0.2154329853991047</v>
      </c>
      <c r="N9" t="n">
        <v>0.2912965178061324</v>
      </c>
      <c r="O9" t="n">
        <v>0.1498207964569472</v>
      </c>
      <c r="P9" t="n">
        <v>0.2113702361730193</v>
      </c>
      <c r="Q9" t="n">
        <v>0.0260998955397176</v>
      </c>
      <c r="R9" t="n">
        <v>0.07842658240677129</v>
      </c>
      <c r="S9" t="n">
        <v>0.1262971360221776</v>
      </c>
      <c r="T9" t="n">
        <v>0.05161228273263294</v>
      </c>
      <c r="U9" t="n">
        <v>0.0849728136754747</v>
      </c>
      <c r="V9" t="n">
        <v>0.06407258512804005</v>
      </c>
      <c r="W9" t="n">
        <v>0.13585409529827</v>
      </c>
      <c r="X9" t="n">
        <v>0.09063463307328368</v>
      </c>
      <c r="Y9" t="n">
        <v>0.1472364989320315</v>
      </c>
      <c r="Z9" t="n">
        <v>0.001993389177777049</v>
      </c>
      <c r="AA9" t="n">
        <v>0.07108178259829727</v>
      </c>
      <c r="AB9" t="n">
        <v>0.08976842886041085</v>
      </c>
      <c r="AC9" t="n">
        <v>0.1083012658931243</v>
      </c>
      <c r="AD9" t="n">
        <v>0.05475754000489236</v>
      </c>
      <c r="AE9" t="n">
        <v>0.06569476945824934</v>
      </c>
      <c r="AF9" t="n">
        <v>0.2071569853538518</v>
      </c>
    </row>
    <row r="10">
      <c r="A10" t="n">
        <v>22</v>
      </c>
      <c r="B10" t="n">
        <v>0.04383634934033683</v>
      </c>
      <c r="C10" t="n">
        <v>0.1329207910893321</v>
      </c>
      <c r="D10" t="n">
        <v>0.2295559516047421</v>
      </c>
      <c r="E10" t="n">
        <v>0.08420325152146742</v>
      </c>
      <c r="F10" t="n">
        <v>0.0004386748786803692</v>
      </c>
      <c r="G10" t="n">
        <v>0.1684796901388963</v>
      </c>
      <c r="H10" t="n">
        <v>0.06572755520594639</v>
      </c>
      <c r="I10" t="n">
        <v>0.2177346641437742</v>
      </c>
      <c r="J10" t="n">
        <v>0.1555477767241471</v>
      </c>
      <c r="K10" t="n">
        <v>0.1227390585931241</v>
      </c>
      <c r="L10" t="n">
        <v>0.1145866345261046</v>
      </c>
      <c r="M10" t="n">
        <v>0.2172025573540564</v>
      </c>
      <c r="N10" t="n">
        <v>0.2615334887649008</v>
      </c>
      <c r="O10" t="n">
        <v>0.1389305957992474</v>
      </c>
      <c r="P10" t="n">
        <v>0.2121008398926342</v>
      </c>
      <c r="Q10" t="n">
        <v>0.0004199216425099471</v>
      </c>
      <c r="R10" t="n">
        <v>0.07303391841765454</v>
      </c>
      <c r="S10" t="n">
        <v>0.1171611424483339</v>
      </c>
      <c r="T10" t="n">
        <v>0.04960136790341241</v>
      </c>
      <c r="U10" t="n">
        <v>0.1001506178188481</v>
      </c>
      <c r="V10" t="n">
        <v>0.05679415369750776</v>
      </c>
      <c r="W10" t="n">
        <v>0.1797018657754168</v>
      </c>
      <c r="X10" t="n">
        <v>0.08846060333071605</v>
      </c>
      <c r="Y10" t="n">
        <v>0.1494954530827283</v>
      </c>
      <c r="Z10" t="n">
        <v>0.1761921056317692</v>
      </c>
      <c r="AA10" t="n">
        <v>0.08407972545617405</v>
      </c>
      <c r="AB10" t="n">
        <v>0.07767487413563978</v>
      </c>
      <c r="AC10" t="n">
        <v>0.1050461599761902</v>
      </c>
      <c r="AD10" t="n">
        <v>0.02317226099465181</v>
      </c>
      <c r="AE10" t="n">
        <v>0.06591573540723805</v>
      </c>
      <c r="AF10" t="n">
        <v>0.2396033085816162</v>
      </c>
    </row>
    <row r="11">
      <c r="A11" t="n">
        <v>24</v>
      </c>
      <c r="B11" t="n">
        <v>0.04497813966306263</v>
      </c>
      <c r="C11" t="n">
        <v>0.1315461246707565</v>
      </c>
      <c r="D11" t="n">
        <v>0.2274688671546507</v>
      </c>
      <c r="E11" t="n">
        <v>0.07401802908644788</v>
      </c>
      <c r="F11" t="n">
        <v>0.0006323732262233212</v>
      </c>
      <c r="G11" t="n">
        <v>0.1658786367943373</v>
      </c>
      <c r="H11" t="n">
        <v>0.0009976486974215733</v>
      </c>
      <c r="I11" t="n">
        <v>0.1500390589909423</v>
      </c>
      <c r="J11" t="n">
        <v>0.1560861162379086</v>
      </c>
      <c r="K11" t="n">
        <v>0.1221796864642383</v>
      </c>
      <c r="L11" t="n">
        <v>0.09665747487595627</v>
      </c>
      <c r="M11" t="n">
        <v>0.2380454014291716</v>
      </c>
      <c r="N11" t="n">
        <v>0.2488087450031563</v>
      </c>
      <c r="O11" t="n">
        <v>0.1330143111488624</v>
      </c>
      <c r="P11" t="n">
        <v>0.2272214757912802</v>
      </c>
      <c r="Q11" t="n">
        <v>0.0003880202333545736</v>
      </c>
      <c r="R11" t="n">
        <v>0.07642789857191204</v>
      </c>
      <c r="S11" t="n">
        <v>0.1357459885686308</v>
      </c>
      <c r="T11" t="n">
        <v>0.05360739664285274</v>
      </c>
      <c r="U11" t="n">
        <v>0.08926396683235566</v>
      </c>
      <c r="V11" t="n">
        <v>0.0525534840280816</v>
      </c>
      <c r="W11" t="n">
        <v>0.1723029046955229</v>
      </c>
      <c r="X11" t="n">
        <v>0.08628657358814842</v>
      </c>
      <c r="Y11" t="n">
        <v>0.1658500535133807</v>
      </c>
      <c r="Z11" t="n">
        <v>0.1714679457827366</v>
      </c>
      <c r="AA11" t="n">
        <v>0.07401395508919387</v>
      </c>
      <c r="AB11" t="n">
        <v>0.07521640579588695</v>
      </c>
      <c r="AC11" t="n">
        <v>0.03700011882084352</v>
      </c>
      <c r="AD11" t="n">
        <v>0.0507889625291631</v>
      </c>
      <c r="AE11" t="n">
        <v>0.0684881378040231</v>
      </c>
      <c r="AF11" t="n">
        <v>0.225121628226548</v>
      </c>
    </row>
    <row r="12">
      <c r="A12" t="n">
        <v>27</v>
      </c>
      <c r="B12" t="n">
        <v>0.03816217601283495</v>
      </c>
      <c r="C12" t="n">
        <v>0.152260492977655</v>
      </c>
      <c r="D12" t="n">
        <v>0.2209858216003153</v>
      </c>
      <c r="E12" t="n">
        <v>0.07748905248122775</v>
      </c>
      <c r="F12" t="n">
        <v>0.0007372014448091889</v>
      </c>
      <c r="G12" t="n">
        <v>0.1615557817519612</v>
      </c>
      <c r="H12" t="n">
        <v>0.07112229846856749</v>
      </c>
      <c r="I12" t="n">
        <v>0.2235430742206176</v>
      </c>
      <c r="J12" t="n">
        <v>0.1907950274453058</v>
      </c>
      <c r="K12" t="n">
        <v>0.118886944745708</v>
      </c>
      <c r="L12" t="n">
        <v>0.09431509925507775</v>
      </c>
      <c r="M12" t="n">
        <v>0.1842458084388345</v>
      </c>
      <c r="N12" t="n">
        <v>0.2402897063536294</v>
      </c>
      <c r="O12" t="n">
        <v>0.1359696872406227</v>
      </c>
      <c r="P12" t="n">
        <v>0.1893056253054535</v>
      </c>
      <c r="Q12" t="n">
        <v>0.0005656402117113473</v>
      </c>
      <c r="R12" t="n">
        <v>0.06853336852138935</v>
      </c>
      <c r="S12" t="n">
        <v>0.1338459252491098</v>
      </c>
      <c r="T12" t="n">
        <v>0.0500128456842046</v>
      </c>
      <c r="U12" t="n">
        <v>0.1016766455571711</v>
      </c>
      <c r="V12" t="n">
        <v>0.02696100862199879</v>
      </c>
      <c r="W12" t="n">
        <v>0.1559913558169056</v>
      </c>
      <c r="X12" t="n">
        <v>0.08009125217112854</v>
      </c>
      <c r="Y12" t="n">
        <v>0.2071544646630445</v>
      </c>
      <c r="Z12" t="n">
        <v>0.1811612719171952</v>
      </c>
      <c r="AA12" t="n">
        <v>0.0673081505777276</v>
      </c>
      <c r="AB12" t="n">
        <v>0.08037872963080701</v>
      </c>
      <c r="AC12" t="n">
        <v>0.06737953622138143</v>
      </c>
      <c r="AD12" t="n">
        <v>0.04824605610020102</v>
      </c>
      <c r="AE12" t="n">
        <v>0.07106054020080817</v>
      </c>
      <c r="AF12" t="n">
        <v>0.218339378477757</v>
      </c>
    </row>
    <row r="13">
      <c r="A13" t="n">
        <v>30</v>
      </c>
      <c r="B13" t="n">
        <v>0.04171402428447412</v>
      </c>
      <c r="C13" t="n">
        <v>0.09544474060879567</v>
      </c>
      <c r="D13" t="n">
        <v>0.2901711678861936</v>
      </c>
      <c r="E13" t="n">
        <v>0.07593885853105309</v>
      </c>
      <c r="F13" t="n">
        <v>0.03819710348934219</v>
      </c>
      <c r="G13" t="n">
        <v>0.1578869007992682</v>
      </c>
      <c r="H13" t="n">
        <v>0.06720291959859072</v>
      </c>
      <c r="I13" t="n">
        <v>0.251990785108877</v>
      </c>
      <c r="J13" t="n">
        <v>0.1520942594829233</v>
      </c>
      <c r="K13" t="n">
        <v>0.1110407362864588</v>
      </c>
      <c r="L13" t="n">
        <v>0.0943978001956071</v>
      </c>
      <c r="M13" t="n">
        <v>0.1936622376895733</v>
      </c>
      <c r="N13" t="n">
        <v>0.2568904006248786</v>
      </c>
      <c r="O13" t="n">
        <v>0.1551924008972796</v>
      </c>
      <c r="P13" t="n">
        <v>0.1468702134950946</v>
      </c>
      <c r="Q13" t="n">
        <v>0.0004226572573083305</v>
      </c>
      <c r="R13" t="n">
        <v>0.07126892428973865</v>
      </c>
      <c r="S13" t="n">
        <v>0.1395083737796492</v>
      </c>
      <c r="T13" t="n">
        <v>0.04010954453949715</v>
      </c>
      <c r="U13" t="n">
        <v>0.1052169297143445</v>
      </c>
      <c r="V13" t="n">
        <v>0.05991699622398471</v>
      </c>
      <c r="W13" t="n">
        <v>0.1544541500653758</v>
      </c>
      <c r="X13" t="n">
        <v>0.09291068212600052</v>
      </c>
      <c r="Y13" t="n">
        <v>0.2174097758452891</v>
      </c>
      <c r="Z13" t="n">
        <v>0.1777658066581511</v>
      </c>
      <c r="AA13" t="n">
        <v>0.07139192428071897</v>
      </c>
      <c r="AB13" t="n">
        <v>0.08034269527150448</v>
      </c>
      <c r="AC13" t="n">
        <v>0.06072211582410888</v>
      </c>
      <c r="AD13" t="n">
        <v>0.04841678351102352</v>
      </c>
      <c r="AE13" t="n">
        <v>0.09926278224359188</v>
      </c>
      <c r="AF13" t="n">
        <v>0.234899601564041</v>
      </c>
    </row>
    <row r="14">
      <c r="A14" t="n">
        <v>32</v>
      </c>
      <c r="B14" t="n">
        <v>0.04718242498435427</v>
      </c>
      <c r="C14" t="n">
        <v>0.1543304521975183</v>
      </c>
      <c r="D14" t="n">
        <v>0.2304506527497951</v>
      </c>
      <c r="E14" t="n">
        <v>0.0750071068560723</v>
      </c>
      <c r="F14" t="n">
        <v>0.04145292097557737</v>
      </c>
      <c r="G14" t="n">
        <v>0.1599320351000813</v>
      </c>
      <c r="H14" t="n">
        <v>0.06660929427007449</v>
      </c>
      <c r="I14" t="n">
        <v>0.1864053599284302</v>
      </c>
      <c r="J14" t="n">
        <v>0.1605047008881521</v>
      </c>
      <c r="K14" t="n">
        <v>0.1277543263199401</v>
      </c>
      <c r="L14" t="n">
        <v>0.09867926973037215</v>
      </c>
      <c r="M14" t="n">
        <v>0.09447441442785745</v>
      </c>
      <c r="N14" t="n">
        <v>0.2851888505210761</v>
      </c>
      <c r="O14" t="n">
        <v>0.1581798086524473</v>
      </c>
      <c r="P14" t="n">
        <v>0.2062119155506506</v>
      </c>
      <c r="Q14" t="n">
        <v>0.013941824114058</v>
      </c>
      <c r="R14" t="n">
        <v>0.07056541653362064</v>
      </c>
      <c r="S14" t="n">
        <v>0.1086149975933954</v>
      </c>
      <c r="T14" t="n">
        <v>0.04397515018707656</v>
      </c>
      <c r="U14" t="n">
        <v>0.04097298041426981</v>
      </c>
      <c r="V14" t="n">
        <v>0.05842680490742362</v>
      </c>
      <c r="W14" t="n">
        <v>0.1563158262436871</v>
      </c>
      <c r="X14" t="n">
        <v>0.09183788117107959</v>
      </c>
      <c r="Y14" t="n">
        <v>0.1992897076331168</v>
      </c>
      <c r="Z14" t="n">
        <v>0.1846398354666997</v>
      </c>
      <c r="AA14" t="n">
        <v>0.06499819515115135</v>
      </c>
      <c r="AB14" t="n">
        <v>0.07813288189768601</v>
      </c>
      <c r="AC14" t="n">
        <v>0.05525974176204185</v>
      </c>
      <c r="AD14" t="n">
        <v>0.05075729183181621</v>
      </c>
      <c r="AE14" t="n">
        <v>0.09514329559467033</v>
      </c>
      <c r="AF14" t="n">
        <v>0.1979439382508562</v>
      </c>
    </row>
    <row r="15">
      <c r="A15" t="n">
        <v>35</v>
      </c>
      <c r="B15" t="n">
        <v>0.04628236220397033</v>
      </c>
      <c r="C15" t="n">
        <v>0.1540015863924386</v>
      </c>
      <c r="D15" t="n">
        <v>0.207751073661433</v>
      </c>
      <c r="E15" t="n">
        <v>0.0708649137879004</v>
      </c>
      <c r="F15" t="n">
        <v>0.04016450949764742</v>
      </c>
      <c r="G15" t="n">
        <v>0.1551708978961881</v>
      </c>
      <c r="H15" t="n">
        <v>0.07414951870859113</v>
      </c>
      <c r="I15" t="n">
        <v>0.1886606770170487</v>
      </c>
      <c r="J15" t="n">
        <v>0.1593379877731046</v>
      </c>
      <c r="K15" t="n">
        <v>0.1171039264295708</v>
      </c>
      <c r="L15" t="n">
        <v>0.09080148417509379</v>
      </c>
      <c r="M15" t="n">
        <v>0.1980767477194822</v>
      </c>
      <c r="N15" t="n">
        <v>0.002984305310577273</v>
      </c>
      <c r="O15" t="n">
        <v>0.145933910487398</v>
      </c>
      <c r="P15" t="n">
        <v>0.1938000908427384</v>
      </c>
      <c r="Q15" t="n">
        <v>0.0004841608872119706</v>
      </c>
      <c r="R15" t="n">
        <v>0.07461824383831016</v>
      </c>
      <c r="S15" t="n">
        <v>0.1239001371490803</v>
      </c>
      <c r="T15" t="n">
        <v>0.04784075583465597</v>
      </c>
      <c r="U15" t="n">
        <v>0.09788114861391854</v>
      </c>
      <c r="V15" t="n">
        <v>0.06406280600997458</v>
      </c>
      <c r="W15" t="n">
        <v>0.1810410258313332</v>
      </c>
      <c r="X15" t="n">
        <v>0.101025566730314</v>
      </c>
      <c r="Y15" t="n">
        <v>0.1820759523910755</v>
      </c>
      <c r="Z15" t="n">
        <v>0.1826074807252517</v>
      </c>
      <c r="AA15" t="n">
        <v>0.06775956629388133</v>
      </c>
      <c r="AB15" t="n">
        <v>0.07805617293937847</v>
      </c>
      <c r="AC15" t="n">
        <v>0.07372288613909501</v>
      </c>
      <c r="AD15" t="n">
        <v>0.04303769033293146</v>
      </c>
      <c r="AE15" t="n">
        <v>0.09102380894574877</v>
      </c>
      <c r="AF15" t="n">
        <v>0.2271654416060062</v>
      </c>
    </row>
    <row r="16">
      <c r="A16" t="n">
        <v>37</v>
      </c>
      <c r="B16" t="n">
        <v>0.04496322669213496</v>
      </c>
      <c r="C16" t="n">
        <v>0.1648349740988875</v>
      </c>
      <c r="D16" t="n">
        <v>0.2280898970859775</v>
      </c>
      <c r="E16" t="n">
        <v>0.07282323053659623</v>
      </c>
      <c r="F16" t="n">
        <v>0.04552480829772659</v>
      </c>
      <c r="G16" t="n">
        <v>0.1505526431633114</v>
      </c>
      <c r="H16" t="n">
        <v>0.07565499505564348</v>
      </c>
      <c r="I16" t="n">
        <v>0.1701228452485343</v>
      </c>
      <c r="J16" t="n">
        <v>0.1683479175029483</v>
      </c>
      <c r="K16" t="n">
        <v>0.109976140803948</v>
      </c>
      <c r="L16" t="n">
        <v>0.09305414479442366</v>
      </c>
      <c r="M16" t="n">
        <v>0.2190660359861546</v>
      </c>
      <c r="N16" t="n">
        <v>0.1456128954318049</v>
      </c>
      <c r="O16" t="n">
        <v>0.1330846669265526</v>
      </c>
      <c r="P16" t="n">
        <v>0.2081969242665421</v>
      </c>
      <c r="Q16" t="n">
        <v>0.0004358668136892885</v>
      </c>
      <c r="R16" t="n">
        <v>0.06528429966459147</v>
      </c>
      <c r="S16" t="n">
        <v>0.111288107257251</v>
      </c>
      <c r="T16" t="n">
        <v>0.000660730632914271</v>
      </c>
      <c r="U16" t="n">
        <v>0.08783319823548293</v>
      </c>
      <c r="V16" t="n">
        <v>0.06243646454477807</v>
      </c>
      <c r="W16" t="n">
        <v>0.1480535370297753</v>
      </c>
      <c r="X16" t="n">
        <v>0.08054525624077394</v>
      </c>
      <c r="Y16" t="n">
        <v>0.1788618768322622</v>
      </c>
      <c r="Z16" t="n">
        <v>0.0876212063763165</v>
      </c>
      <c r="AA16" t="n">
        <v>0.0646011779514345</v>
      </c>
      <c r="AB16" t="n">
        <v>0.07448758347496939</v>
      </c>
      <c r="AC16" t="n">
        <v>0.07516931613550878</v>
      </c>
      <c r="AD16" t="n">
        <v>0.04627519224436425</v>
      </c>
      <c r="AE16" t="n">
        <v>0.111286022591945</v>
      </c>
      <c r="AF16" t="n">
        <v>0.2153989367198042</v>
      </c>
    </row>
    <row r="17">
      <c r="A17" t="n">
        <v>40</v>
      </c>
      <c r="B17" t="n">
        <v>0.040372799552775</v>
      </c>
      <c r="C17" t="n">
        <v>0.1397571209263647</v>
      </c>
      <c r="D17" t="n">
        <v>0.2296672637289991</v>
      </c>
      <c r="E17" t="n">
        <v>0.06761853101638253</v>
      </c>
      <c r="F17" t="n">
        <v>0.03954030637102821</v>
      </c>
      <c r="G17" t="n">
        <v>0.1527060003086542</v>
      </c>
      <c r="H17" t="n">
        <v>0.07032176422287971</v>
      </c>
      <c r="I17" t="n">
        <v>0.1814561571335358</v>
      </c>
      <c r="J17" t="n">
        <v>0.1655934859635522</v>
      </c>
      <c r="K17" t="n">
        <v>0.110148620995651</v>
      </c>
      <c r="L17" t="n">
        <v>0.1033837489649433</v>
      </c>
      <c r="M17" t="n">
        <v>0.1947902187897172</v>
      </c>
      <c r="N17" t="n">
        <v>0.2685198053174216</v>
      </c>
      <c r="O17" t="n">
        <v>0.1239430654541055</v>
      </c>
      <c r="P17" t="n">
        <v>0.2385106740517521</v>
      </c>
      <c r="Q17" t="n">
        <v>0.005686571830728612</v>
      </c>
      <c r="R17" t="n">
        <v>0.06175603958041296</v>
      </c>
      <c r="S17" t="n">
        <v>0.1211471736762544</v>
      </c>
      <c r="T17" t="n">
        <v>0.04782295349173791</v>
      </c>
      <c r="U17" t="n">
        <v>0.07730403746900293</v>
      </c>
      <c r="V17" t="n">
        <v>0.03043363960045346</v>
      </c>
      <c r="W17" t="n">
        <v>0.1666066079802324</v>
      </c>
      <c r="X17" t="n">
        <v>0.08123498233768102</v>
      </c>
      <c r="Y17" t="n">
        <v>0.1834194740758741</v>
      </c>
      <c r="Z17" t="n">
        <v>0.1668340091760734</v>
      </c>
      <c r="AA17" t="n">
        <v>0.06222943294745622</v>
      </c>
      <c r="AB17" t="n">
        <v>0.08580717838889158</v>
      </c>
      <c r="AC17" t="n">
        <v>0.07443324177031513</v>
      </c>
      <c r="AD17" t="n">
        <v>0.05125571265019422</v>
      </c>
      <c r="AE17" t="n">
        <v>0.1108973586310844</v>
      </c>
      <c r="AF17" t="n">
        <v>0.2029074160268447</v>
      </c>
    </row>
    <row r="18">
      <c r="A18" t="n">
        <v>43</v>
      </c>
      <c r="B18" t="n">
        <v>0.03769765492433984</v>
      </c>
      <c r="C18" t="n">
        <v>0.1441457135602051</v>
      </c>
      <c r="D18" t="n">
        <v>0.2579467516755139</v>
      </c>
      <c r="E18" t="n">
        <v>0.06762272634993474</v>
      </c>
      <c r="F18" t="n">
        <v>0.04252622620255832</v>
      </c>
      <c r="G18" t="n">
        <v>0.1400554034671583</v>
      </c>
      <c r="H18" t="n">
        <v>0.07541415183364902</v>
      </c>
      <c r="I18" t="n">
        <v>0.1983022570867867</v>
      </c>
      <c r="J18" t="n">
        <v>0.1554293861475345</v>
      </c>
      <c r="K18" t="n">
        <v>0.1077675820142456</v>
      </c>
      <c r="L18" t="n">
        <v>0.08696707550597711</v>
      </c>
      <c r="M18" t="n">
        <v>0.2241216969494431</v>
      </c>
      <c r="N18" t="n">
        <v>0.2405971135399432</v>
      </c>
      <c r="O18" t="n">
        <v>0.1322653408780531</v>
      </c>
      <c r="P18" t="n">
        <v>0.2167232158228279</v>
      </c>
      <c r="Q18" t="n">
        <v>0.01093727684776793</v>
      </c>
      <c r="R18" t="n">
        <v>0.06300146579945183</v>
      </c>
      <c r="S18" t="n">
        <v>0.1095279242715159</v>
      </c>
      <c r="T18" t="n">
        <v>0.04432899831871381</v>
      </c>
      <c r="U18" t="n">
        <v>0.07836835004976435</v>
      </c>
      <c r="V18" t="n">
        <v>0.05348417802629545</v>
      </c>
      <c r="W18" t="n">
        <v>0.1667030385445262</v>
      </c>
      <c r="X18" t="n">
        <v>0.07395066329126235</v>
      </c>
      <c r="Y18" t="n">
        <v>0.1631971299871295</v>
      </c>
      <c r="Z18" t="n">
        <v>0.1208313284192696</v>
      </c>
      <c r="AA18" t="n">
        <v>0.07145529872832158</v>
      </c>
      <c r="AB18" t="n">
        <v>0.08148485204349891</v>
      </c>
      <c r="AC18" t="n">
        <v>0.06486298486467884</v>
      </c>
      <c r="AD18" t="n">
        <v>0.0517442029762875</v>
      </c>
      <c r="AE18" t="n">
        <v>0.0851262396566546</v>
      </c>
      <c r="AF18" t="n">
        <v>0.1879047976124233</v>
      </c>
    </row>
    <row r="19">
      <c r="A19" t="n">
        <v>45</v>
      </c>
      <c r="B19" t="n">
        <v>0.0004293062453573437</v>
      </c>
      <c r="C19" t="n">
        <v>0.1424062406221401</v>
      </c>
      <c r="D19" t="n">
        <v>0.2638731429568056</v>
      </c>
      <c r="E19" t="n">
        <v>0.07078411863617963</v>
      </c>
      <c r="F19" t="n">
        <v>0.0006313851822820886</v>
      </c>
      <c r="G19" t="n">
        <v>0.1498665052110304</v>
      </c>
      <c r="H19" t="n">
        <v>0.07484558184790531</v>
      </c>
      <c r="I19" t="n">
        <v>0.2100094241516735</v>
      </c>
      <c r="J19" t="n">
        <v>0.1511570386576888</v>
      </c>
      <c r="K19" t="n">
        <v>0.1054041152164644</v>
      </c>
      <c r="L19" t="n">
        <v>0.08613304601971188</v>
      </c>
      <c r="M19" t="n">
        <v>0.2255146776808194</v>
      </c>
      <c r="N19" t="n">
        <v>0.25715370195787</v>
      </c>
      <c r="O19" t="n">
        <v>0.1559089805347615</v>
      </c>
      <c r="P19" t="n">
        <v>0.1949357575939037</v>
      </c>
      <c r="Q19" t="n">
        <v>0.01394252057259319</v>
      </c>
      <c r="R19" t="n">
        <v>0.06384959073811318</v>
      </c>
      <c r="S19" t="n">
        <v>0.1180910958952017</v>
      </c>
      <c r="T19" t="n">
        <v>0.03622649503227568</v>
      </c>
      <c r="U19" t="n">
        <v>0.07420548879178077</v>
      </c>
      <c r="V19" t="n">
        <v>0.05294261306042606</v>
      </c>
      <c r="W19" t="n">
        <v>0.1513973098060167</v>
      </c>
      <c r="X19" t="n">
        <v>0.07526752663510185</v>
      </c>
      <c r="Y19" t="n">
        <v>0.1719908154767936</v>
      </c>
      <c r="Z19" t="n">
        <v>0.2061612657051973</v>
      </c>
      <c r="AA19" t="n">
        <v>0.07834767099831826</v>
      </c>
      <c r="AB19" t="n">
        <v>0.07537328407370077</v>
      </c>
      <c r="AC19" t="n">
        <v>0.05777878110225328</v>
      </c>
      <c r="AD19" t="n">
        <v>0.04752579696614964</v>
      </c>
      <c r="AE19" t="n">
        <v>0.1109706042862228</v>
      </c>
      <c r="AF19" t="n">
        <v>0.2026487441741613</v>
      </c>
    </row>
    <row r="20">
      <c r="A20" t="n">
        <v>48</v>
      </c>
      <c r="B20" t="n">
        <v>0.03698058555380798</v>
      </c>
      <c r="C20" t="n">
        <v>0.1354576398976554</v>
      </c>
      <c r="D20" t="n">
        <v>0.2697995342380973</v>
      </c>
      <c r="E20" t="n">
        <v>0.06746938956897788</v>
      </c>
      <c r="F20" t="n">
        <v>0.0006728047059663602</v>
      </c>
      <c r="G20" t="n">
        <v>0.1563422432331991</v>
      </c>
      <c r="H20" t="n">
        <v>0.08793933597917811</v>
      </c>
      <c r="I20" t="n">
        <v>0.1599747576500925</v>
      </c>
      <c r="J20" t="n">
        <v>0.1508309223372964</v>
      </c>
      <c r="K20" t="n">
        <v>0.111381739844417</v>
      </c>
      <c r="L20" t="n">
        <v>0.08560011626566151</v>
      </c>
      <c r="M20" t="n">
        <v>0.2060598880462843</v>
      </c>
      <c r="N20" t="n">
        <v>0.2421876587247572</v>
      </c>
      <c r="O20" t="n">
        <v>0.1535591028588891</v>
      </c>
      <c r="P20" t="n">
        <v>0.2152812522866878</v>
      </c>
      <c r="Q20" t="n">
        <v>0.0004399887068002989</v>
      </c>
      <c r="R20" t="n">
        <v>0.07166521736715581</v>
      </c>
      <c r="S20" t="n">
        <v>0.1103415245582385</v>
      </c>
      <c r="T20" t="n">
        <v>0.02812399174583756</v>
      </c>
      <c r="U20" t="n">
        <v>0.07564368348491654</v>
      </c>
      <c r="V20" t="n">
        <v>0.0533279371961632</v>
      </c>
      <c r="W20" t="n">
        <v>0.1417962900399795</v>
      </c>
      <c r="X20" t="n">
        <v>0.06350663046230728</v>
      </c>
      <c r="Y20" t="n">
        <v>0.1461692368551499</v>
      </c>
      <c r="Z20" t="n">
        <v>0.2039929898578479</v>
      </c>
      <c r="AA20" t="n">
        <v>0.08405793287536446</v>
      </c>
      <c r="AB20" t="n">
        <v>0.08164503303526974</v>
      </c>
      <c r="AC20" t="n">
        <v>0.0004008979067227139</v>
      </c>
      <c r="AD20" t="n">
        <v>0.0456883252381072</v>
      </c>
      <c r="AE20" t="n">
        <v>0.09457141286296838</v>
      </c>
      <c r="AF20" t="n">
        <v>0.2294883483909023</v>
      </c>
    </row>
    <row r="21">
      <c r="A21" t="n">
        <v>51</v>
      </c>
      <c r="B21" t="n">
        <v>0.03981211793450525</v>
      </c>
      <c r="C21" t="n">
        <v>0.1387522650148336</v>
      </c>
      <c r="D21" t="n">
        <v>0.2414959139660004</v>
      </c>
      <c r="E21" t="n">
        <v>0.07430687724376683</v>
      </c>
      <c r="F21" t="n">
        <v>0.0007172460400364977</v>
      </c>
      <c r="G21" t="n">
        <v>0.1631643702637215</v>
      </c>
      <c r="H21" t="n">
        <v>0.07446763051032056</v>
      </c>
      <c r="I21" t="n">
        <v>0.1698016439763661</v>
      </c>
      <c r="J21" t="n">
        <v>0.1463418998668853</v>
      </c>
      <c r="K21" t="n">
        <v>0.1138008711015275</v>
      </c>
      <c r="L21" t="n">
        <v>0.08396894723412958</v>
      </c>
      <c r="M21" t="n">
        <v>0.2046060896490452</v>
      </c>
      <c r="N21" t="n">
        <v>0.2322531228220752</v>
      </c>
      <c r="O21" t="n">
        <v>0.1184737074151048</v>
      </c>
      <c r="P21" t="n">
        <v>0.2030655482849555</v>
      </c>
      <c r="Q21" t="n">
        <v>0.02481924464746306</v>
      </c>
      <c r="R21" t="n">
        <v>0.0698673746870605</v>
      </c>
      <c r="S21" t="n">
        <v>0.09162502653239672</v>
      </c>
      <c r="T21" t="n">
        <v>0.0002933675685717967</v>
      </c>
      <c r="U21" t="n">
        <v>0.07489371932313955</v>
      </c>
      <c r="V21" t="n">
        <v>0.05585568111370639</v>
      </c>
      <c r="W21" t="n">
        <v>0.1652760719425433</v>
      </c>
      <c r="X21" t="n">
        <v>0.05759132071178753</v>
      </c>
      <c r="Y21" t="n">
        <v>0.159980329871975</v>
      </c>
      <c r="Z21" t="n">
        <v>0.1911617142352137</v>
      </c>
      <c r="AA21" t="n">
        <v>0.08336863503415504</v>
      </c>
      <c r="AB21" t="n">
        <v>0.07851476581321647</v>
      </c>
      <c r="AC21" t="n">
        <v>0.001171492879586735</v>
      </c>
      <c r="AD21" t="n">
        <v>0.04535957783500485</v>
      </c>
      <c r="AE21" t="n">
        <v>0.1111608995326067</v>
      </c>
      <c r="AF21" t="n">
        <v>0.23362980299845</v>
      </c>
    </row>
    <row r="22">
      <c r="A22" t="n">
        <v>53</v>
      </c>
      <c r="B22" t="n">
        <v>0.03780780689096768</v>
      </c>
      <c r="C22" t="n">
        <v>0.1393692853510541</v>
      </c>
      <c r="D22" t="n">
        <v>0.2496145238664026</v>
      </c>
      <c r="E22" t="n">
        <v>0.06873106029205252</v>
      </c>
      <c r="F22" t="n">
        <v>0.0007616873741066354</v>
      </c>
      <c r="G22" t="n">
        <v>0.1630788193132296</v>
      </c>
      <c r="H22" t="n">
        <v>0.06959595636652455</v>
      </c>
      <c r="I22" t="n">
        <v>0.1576034766695943</v>
      </c>
      <c r="J22" t="n">
        <v>0.1705305270580748</v>
      </c>
      <c r="K22" t="n">
        <v>0.1040744457670108</v>
      </c>
      <c r="L22" t="n">
        <v>0.08096673443666109</v>
      </c>
      <c r="M22" t="n">
        <v>0.2089621553784583</v>
      </c>
      <c r="N22" t="n">
        <v>0.2299943748858069</v>
      </c>
      <c r="O22" t="n">
        <v>0.1539493815184358</v>
      </c>
      <c r="P22" t="n">
        <v>0.1838975661734133</v>
      </c>
      <c r="Q22" t="n">
        <v>0.0004159747024900408</v>
      </c>
      <c r="R22" t="n">
        <v>0.06648517355045731</v>
      </c>
      <c r="S22" t="n">
        <v>0.1043263949251683</v>
      </c>
      <c r="T22" t="n">
        <v>0.0005058862049504884</v>
      </c>
      <c r="U22" t="n">
        <v>0.08272069595217865</v>
      </c>
      <c r="V22" t="n">
        <v>0.05476773293216942</v>
      </c>
      <c r="W22" t="n">
        <v>0.1803382764685428</v>
      </c>
      <c r="X22" t="n">
        <v>0.06029678401177099</v>
      </c>
      <c r="Y22" t="n">
        <v>0.1488395320330468</v>
      </c>
      <c r="Z22" t="n">
        <v>0.1714611364496276</v>
      </c>
      <c r="AA22" t="n">
        <v>0.03334769636724657</v>
      </c>
      <c r="AB22" t="n">
        <v>0.09079830003964881</v>
      </c>
      <c r="AC22" t="n">
        <v>0.0003570445608244474</v>
      </c>
      <c r="AD22" t="n">
        <v>0.0439437540814317</v>
      </c>
      <c r="AE22" t="n">
        <v>0.1306839792493037</v>
      </c>
      <c r="AF22" t="n">
        <v>0.2205987135940697</v>
      </c>
    </row>
    <row r="23">
      <c r="A23" t="n">
        <v>56</v>
      </c>
      <c r="B23" t="n">
        <v>0.03858821456613701</v>
      </c>
      <c r="C23" t="n">
        <v>0.1585984423475775</v>
      </c>
      <c r="D23" t="n">
        <v>0.2790800065072186</v>
      </c>
      <c r="E23" t="n">
        <v>0.06767921796084127</v>
      </c>
      <c r="F23" t="n">
        <v>0.0009376119085437115</v>
      </c>
      <c r="G23" t="n">
        <v>0.1607856552670988</v>
      </c>
      <c r="H23" t="n">
        <v>0.005566941313737138</v>
      </c>
      <c r="I23" t="n">
        <v>0.1652638709328936</v>
      </c>
      <c r="J23" t="n">
        <v>0.1569435228592512</v>
      </c>
      <c r="K23" t="n">
        <v>0.05185332325659273</v>
      </c>
      <c r="L23" t="n">
        <v>0.08216109997338399</v>
      </c>
      <c r="M23" t="n">
        <v>0.18260947364791</v>
      </c>
      <c r="N23" t="n">
        <v>0.2379261347706247</v>
      </c>
      <c r="O23" t="n">
        <v>0.1500458466108472</v>
      </c>
      <c r="P23" t="n">
        <v>0.2224853467454998</v>
      </c>
      <c r="Q23" t="n">
        <v>0.01343966546619138</v>
      </c>
      <c r="R23" t="n">
        <v>0.06677925225765184</v>
      </c>
      <c r="S23" t="n">
        <v>0.0988275739667679</v>
      </c>
      <c r="T23" t="n">
        <v>0.0003750821438954434</v>
      </c>
      <c r="U23" t="n">
        <v>0.08530227689366353</v>
      </c>
      <c r="V23" t="n">
        <v>0.05971903935908406</v>
      </c>
      <c r="W23" t="n">
        <v>0.1432334744870227</v>
      </c>
      <c r="X23" t="n">
        <v>0.072936317564328</v>
      </c>
      <c r="Y23" t="n">
        <v>0.1650105974405239</v>
      </c>
      <c r="Z23" t="n">
        <v>0.1985653684087049</v>
      </c>
      <c r="AA23" t="n">
        <v>0.08494100867271295</v>
      </c>
      <c r="AB23" t="n">
        <v>0.080183285333479</v>
      </c>
      <c r="AC23" t="n">
        <v>0.0003102577591054932</v>
      </c>
      <c r="AD23" t="n">
        <v>0.04516978194449517</v>
      </c>
      <c r="AE23" t="n">
        <v>0.1102156089345599</v>
      </c>
      <c r="AF23" t="n">
        <v>0.2095232984542038</v>
      </c>
    </row>
    <row r="24">
      <c r="A24" t="n">
        <v>58</v>
      </c>
      <c r="B24" t="n">
        <v>0.04090715823240499</v>
      </c>
      <c r="C24" t="n">
        <v>0.1685118790078004</v>
      </c>
      <c r="D24" t="n">
        <v>0.3169784660635055</v>
      </c>
      <c r="E24" t="n">
        <v>0.06806689149898906</v>
      </c>
      <c r="F24" t="n">
        <v>0.0007549322156368382</v>
      </c>
      <c r="G24" t="n">
        <v>0.1527960502464564</v>
      </c>
      <c r="H24" t="n">
        <v>0.06827561922777826</v>
      </c>
      <c r="I24" t="n">
        <v>0.1543864830378115</v>
      </c>
      <c r="J24" t="n">
        <v>0.1401345052026274</v>
      </c>
      <c r="K24" t="n">
        <v>0.1145563630576268</v>
      </c>
      <c r="L24" t="n">
        <v>0.07982875849165638</v>
      </c>
      <c r="M24" t="n">
        <v>0.2165881331681802</v>
      </c>
      <c r="N24" t="n">
        <v>0.2315563101679322</v>
      </c>
      <c r="O24" t="n">
        <v>0.1336890180524519</v>
      </c>
      <c r="P24" t="n">
        <v>0.2077331743086512</v>
      </c>
      <c r="Q24" t="n">
        <v>0.0004535950435846143</v>
      </c>
      <c r="R24" t="n">
        <v>0.06435337442471679</v>
      </c>
      <c r="S24" t="n">
        <v>0.1076493218617623</v>
      </c>
      <c r="T24" t="n">
        <v>0.0002442780828403983</v>
      </c>
      <c r="U24" t="n">
        <v>0.07638313727528903</v>
      </c>
      <c r="V24" t="n">
        <v>0.06063924222460513</v>
      </c>
      <c r="W24" t="n">
        <v>0.14797378914403</v>
      </c>
      <c r="X24" t="n">
        <v>0.07139132505955828</v>
      </c>
      <c r="Y24" t="n">
        <v>0.1511332585869392</v>
      </c>
      <c r="Z24" t="n">
        <v>0.2030287936005818</v>
      </c>
      <c r="AA24" t="n">
        <v>0.09727487211991567</v>
      </c>
      <c r="AB24" t="n">
        <v>0.08332315775774141</v>
      </c>
      <c r="AC24" t="n">
        <v>0.0003808261201671671</v>
      </c>
      <c r="AD24" t="n">
        <v>0.04370264618138227</v>
      </c>
      <c r="AE24" t="n">
        <v>0.1175201587228226</v>
      </c>
      <c r="AF24" t="n">
        <v>0.1948507937363777</v>
      </c>
    </row>
    <row r="25">
      <c r="A25" t="n">
        <v>61</v>
      </c>
      <c r="B25" t="n">
        <v>0.03854708514972266</v>
      </c>
      <c r="C25" t="n">
        <v>0.1377824779258377</v>
      </c>
      <c r="D25" t="n">
        <v>0.2872529731468961</v>
      </c>
      <c r="E25" t="n">
        <v>0.07755062147811549</v>
      </c>
      <c r="F25" t="n">
        <v>0.000572252522729965</v>
      </c>
      <c r="G25" t="n">
        <v>0.1507910914902145</v>
      </c>
      <c r="H25" t="n">
        <v>0.07427467017716868</v>
      </c>
      <c r="I25" t="n">
        <v>0.1523082828278859</v>
      </c>
      <c r="J25" t="n">
        <v>0.152327243341835</v>
      </c>
      <c r="K25" t="n">
        <v>0.1133484465206178</v>
      </c>
      <c r="L25" t="n">
        <v>0.07782241877846817</v>
      </c>
      <c r="M25" t="n">
        <v>0.1987648062209384</v>
      </c>
      <c r="N25" t="n">
        <v>0.2508113412921784</v>
      </c>
      <c r="O25" t="n">
        <v>0.1279280947904065</v>
      </c>
      <c r="P25" t="n">
        <v>0.1893853544176167</v>
      </c>
      <c r="Q25" t="n">
        <v>0.0005731078345226327</v>
      </c>
      <c r="R25" t="n">
        <v>0.06696868777911914</v>
      </c>
      <c r="S25" t="n">
        <v>0.1079642283100963</v>
      </c>
      <c r="T25" t="n">
        <v>0.0002810483010050131</v>
      </c>
      <c r="U25" t="n">
        <v>0.08281877021835872</v>
      </c>
      <c r="V25" t="n">
        <v>0.05131125585258023</v>
      </c>
      <c r="W25" t="n">
        <v>0.162680366071011</v>
      </c>
      <c r="X25" t="n">
        <v>0.0617440614229787</v>
      </c>
      <c r="Y25" t="n">
        <v>0.1226979540673606</v>
      </c>
      <c r="Z25" t="n">
        <v>0.1818125112495565</v>
      </c>
      <c r="AA25" t="n">
        <v>0.07780467422502932</v>
      </c>
      <c r="AB25" t="n">
        <v>0.09087649482735692</v>
      </c>
      <c r="AC25" t="n">
        <v>0.000434573072038191</v>
      </c>
      <c r="AD25" t="n">
        <v>0.04638577569097639</v>
      </c>
      <c r="AE25" t="n">
        <v>0.1091018737971894</v>
      </c>
      <c r="AF25" t="n">
        <v>0.1945162703597402</v>
      </c>
    </row>
    <row r="26">
      <c r="A26" t="n">
        <v>64</v>
      </c>
      <c r="B26" t="n">
        <v>0.0392750928912802</v>
      </c>
      <c r="C26" t="n">
        <v>0.1547815456118027</v>
      </c>
      <c r="D26" t="n">
        <v>0.2607038417804233</v>
      </c>
      <c r="E26" t="n">
        <v>0.07249787816280026</v>
      </c>
      <c r="G26" t="n">
        <v>0.06929671913103001</v>
      </c>
      <c r="H26" t="n">
        <v>0.06950609072310568</v>
      </c>
      <c r="I26" t="n">
        <v>0.1814056519308358</v>
      </c>
      <c r="J26" t="n">
        <v>0.1623548332560003</v>
      </c>
      <c r="K26" t="n">
        <v>0.1040091675399301</v>
      </c>
      <c r="L26" t="n">
        <v>0.08171781647596235</v>
      </c>
      <c r="M26" t="n">
        <v>0.2077794006187987</v>
      </c>
      <c r="N26" t="n">
        <v>0.2266873317236817</v>
      </c>
      <c r="O26" t="n">
        <v>0.1397976328201232</v>
      </c>
      <c r="P26" t="n">
        <v>0.1995391242720046</v>
      </c>
      <c r="Q26" t="n">
        <v>0.03522936389349961</v>
      </c>
      <c r="R26" t="n">
        <v>0.06434426010926701</v>
      </c>
      <c r="S26" t="n">
        <v>0.1018054421706205</v>
      </c>
      <c r="T26" t="n">
        <v>0.0003919479409383303</v>
      </c>
      <c r="U26" t="n">
        <v>0.08503549936509749</v>
      </c>
      <c r="V26" t="n">
        <v>0.06198199122354844</v>
      </c>
      <c r="W26" t="n">
        <v>0.1453521471810473</v>
      </c>
      <c r="X26" t="n">
        <v>0.06830542863415735</v>
      </c>
      <c r="Y26" t="n">
        <v>0.06714756920565562</v>
      </c>
      <c r="Z26" t="n">
        <v>0.1751792331124064</v>
      </c>
      <c r="AA26" t="n">
        <v>0.07792855550632281</v>
      </c>
      <c r="AB26" t="n">
        <v>0.08238156354996908</v>
      </c>
      <c r="AC26" t="n">
        <v>0.0003262314456462603</v>
      </c>
      <c r="AD26" t="n">
        <v>0.05013561342431207</v>
      </c>
      <c r="AE26" t="n">
        <v>0.1060190089321096</v>
      </c>
      <c r="AF26" t="n">
        <v>0.2170120074499874</v>
      </c>
    </row>
    <row r="27">
      <c r="A27" t="n">
        <v>66</v>
      </c>
      <c r="B27" t="n">
        <v>0.01656764688354934</v>
      </c>
      <c r="C27" t="n">
        <v>0.1685650064582719</v>
      </c>
      <c r="D27" t="n">
        <v>0.2632338969447015</v>
      </c>
      <c r="E27" t="n">
        <v>0.07452382322234682</v>
      </c>
      <c r="G27" t="n">
        <v>0.1137867487030299</v>
      </c>
      <c r="H27" t="n">
        <v>0.0749698176520322</v>
      </c>
      <c r="I27" t="n">
        <v>0.1538112135186901</v>
      </c>
      <c r="J27" t="n">
        <v>0.1764244321684688</v>
      </c>
      <c r="K27" t="n">
        <v>0.1355616251228572</v>
      </c>
      <c r="L27" t="n">
        <v>0.07652157548740227</v>
      </c>
      <c r="M27" t="n">
        <v>0.2135934788203509</v>
      </c>
      <c r="N27" t="n">
        <v>0.2340898047135473</v>
      </c>
      <c r="O27" t="n">
        <v>0.1369795488951965</v>
      </c>
      <c r="P27" t="n">
        <v>0.2170620916011752</v>
      </c>
      <c r="Q27" t="n">
        <v>0.03668193284313228</v>
      </c>
      <c r="R27" t="n">
        <v>0.0635021193167548</v>
      </c>
      <c r="S27" t="n">
        <v>0.1285091409066173</v>
      </c>
      <c r="T27" t="n">
        <v>0.003479777775581931</v>
      </c>
      <c r="U27" t="n">
        <v>0.08725222851183626</v>
      </c>
      <c r="V27" t="n">
        <v>0.05669348023884231</v>
      </c>
      <c r="W27" t="n">
        <v>0.1728163794365712</v>
      </c>
      <c r="X27" t="n">
        <v>0.06946816273518983</v>
      </c>
      <c r="Y27" t="n">
        <v>0.1553804273736132</v>
      </c>
      <c r="Z27" t="n">
        <v>0.1756602719933372</v>
      </c>
      <c r="AA27" t="n">
        <v>0.08781497184238043</v>
      </c>
      <c r="AB27" t="n">
        <v>0.08773728459924306</v>
      </c>
      <c r="AC27" t="n">
        <v>0.0002463250527385967</v>
      </c>
      <c r="AD27" t="n">
        <v>0.04702416198552163</v>
      </c>
      <c r="AE27" t="n">
        <v>0.1014176816234324</v>
      </c>
      <c r="AF27" t="n">
        <v>0.2032920919138351</v>
      </c>
    </row>
    <row r="28">
      <c r="A28" t="n">
        <v>69</v>
      </c>
      <c r="B28" t="n">
        <v>0.03911767709530541</v>
      </c>
      <c r="C28" t="n">
        <v>0.1708660995320345</v>
      </c>
      <c r="D28" t="n">
        <v>0.2634940859861815</v>
      </c>
      <c r="E28" t="n">
        <v>0.07434899140978991</v>
      </c>
      <c r="G28" t="n">
        <v>0.1311281039971366</v>
      </c>
      <c r="H28" t="n">
        <v>0.07739938156240217</v>
      </c>
      <c r="I28" t="n">
        <v>0.1730640609351786</v>
      </c>
      <c r="J28" t="n">
        <v>0.1539485514115845</v>
      </c>
      <c r="K28" t="n">
        <v>0.1139093577762421</v>
      </c>
      <c r="L28" t="n">
        <v>0.07100276819924228</v>
      </c>
      <c r="M28" t="n">
        <v>0.1908704093718287</v>
      </c>
      <c r="N28" t="n">
        <v>0.2414631098876072</v>
      </c>
      <c r="O28" t="n">
        <v>0.001514652102624931</v>
      </c>
      <c r="P28" t="n">
        <v>0.196383993448251</v>
      </c>
      <c r="Q28" t="n">
        <v>0.03773662952805557</v>
      </c>
      <c r="R28" t="n">
        <v>0.07060476630592409</v>
      </c>
      <c r="S28" t="n">
        <v>0.1255780935018826</v>
      </c>
      <c r="T28" t="n">
        <v>0.03790781204441661</v>
      </c>
      <c r="U28" t="n">
        <v>0.07644631106986442</v>
      </c>
      <c r="V28" t="n">
        <v>0.05608800763493584</v>
      </c>
      <c r="W28" t="n">
        <v>0.1758675872604066</v>
      </c>
      <c r="X28" t="n">
        <v>0.073205598901212</v>
      </c>
      <c r="Y28" t="n">
        <v>0.1725075140496889</v>
      </c>
      <c r="Z28" t="n">
        <v>0.1922808532725276</v>
      </c>
      <c r="AA28" t="n">
        <v>0.09394104572708528</v>
      </c>
      <c r="AB28" t="n">
        <v>0.08393355839800974</v>
      </c>
      <c r="AC28" t="n">
        <v>0.0002129272547217388</v>
      </c>
      <c r="AD28" t="n">
        <v>0.0479743962099138</v>
      </c>
      <c r="AE28" t="n">
        <v>0.1074458526653952</v>
      </c>
      <c r="AF28" t="n">
        <v>0.1935982661302747</v>
      </c>
    </row>
    <row r="29">
      <c r="A29" t="n">
        <v>72</v>
      </c>
      <c r="B29" t="n">
        <v>0.03784712503910197</v>
      </c>
      <c r="C29" t="n">
        <v>0.1423929153550642</v>
      </c>
      <c r="D29" t="n">
        <v>0.2930929980754178</v>
      </c>
      <c r="E29" t="n">
        <v>0.07263531505247374</v>
      </c>
      <c r="G29" t="n">
        <v>0.1388526831409208</v>
      </c>
      <c r="H29" t="n">
        <v>0.07898311242772459</v>
      </c>
      <c r="I29" t="n">
        <v>0.1807573738770601</v>
      </c>
      <c r="J29" t="n">
        <v>0.1732577065694227</v>
      </c>
      <c r="K29" t="n">
        <v>0.1258433682083645</v>
      </c>
      <c r="L29" t="n">
        <v>0.08610858568004254</v>
      </c>
      <c r="M29" t="n">
        <v>0.2029726751977996</v>
      </c>
      <c r="N29" t="n">
        <v>0.2387514812512672</v>
      </c>
      <c r="O29" t="n">
        <v>0.1318657667869777</v>
      </c>
      <c r="P29" t="n">
        <v>0.1779214938146338</v>
      </c>
      <c r="Q29" t="n">
        <v>0.03701957828272798</v>
      </c>
      <c r="R29" t="n">
        <v>0.06442480748624758</v>
      </c>
      <c r="S29" t="n">
        <v>0.1225576409208685</v>
      </c>
      <c r="T29" t="n">
        <v>0.05464306909389334</v>
      </c>
      <c r="U29" t="n">
        <v>0.08649474623791067</v>
      </c>
      <c r="V29" t="n">
        <v>0.05710529446279986</v>
      </c>
      <c r="W29" t="n">
        <v>0.1635561938375247</v>
      </c>
      <c r="X29" t="n">
        <v>0.07790237299605864</v>
      </c>
      <c r="Y29" t="n">
        <v>0.2038107032767598</v>
      </c>
      <c r="Z29" t="n">
        <v>0.2094799121536249</v>
      </c>
      <c r="AA29" t="n">
        <v>0.08639953856407166</v>
      </c>
      <c r="AB29" t="n">
        <v>0.08464653283690347</v>
      </c>
      <c r="AC29" t="n">
        <v>0.0002368088498611256</v>
      </c>
      <c r="AD29" t="n">
        <v>0.0565083665700064</v>
      </c>
      <c r="AE29" t="n">
        <v>0.1134740237073579</v>
      </c>
      <c r="AF29" t="n">
        <v>0.2372062499605835</v>
      </c>
    </row>
    <row r="30">
      <c r="A30" t="n">
        <v>74</v>
      </c>
      <c r="B30" t="n">
        <v>0.03669872586021711</v>
      </c>
      <c r="C30" t="n">
        <v>0.1384667766612279</v>
      </c>
      <c r="D30" t="n">
        <v>0.2566663562948526</v>
      </c>
      <c r="E30" t="n">
        <v>0.0821459713729657</v>
      </c>
      <c r="G30" t="n">
        <v>0.146690961070983</v>
      </c>
      <c r="H30" t="n">
        <v>0.07489093392540284</v>
      </c>
      <c r="I30" t="n">
        <v>0.1878173983704187</v>
      </c>
      <c r="J30" t="n">
        <v>0.164798302678052</v>
      </c>
      <c r="K30" t="n">
        <v>0.1331361867347857</v>
      </c>
      <c r="L30" t="n">
        <v>0.08613764083745724</v>
      </c>
      <c r="M30" t="n">
        <v>0.1898261826010911</v>
      </c>
      <c r="N30" t="n">
        <v>0.2883368665239899</v>
      </c>
      <c r="O30" t="n">
        <v>0.1469544698566471</v>
      </c>
      <c r="P30" t="n">
        <v>0.2259805018672573</v>
      </c>
      <c r="Q30" t="n">
        <v>0.0383714979760423</v>
      </c>
      <c r="R30" t="n">
        <v>0.06260616671478837</v>
      </c>
      <c r="S30" t="n">
        <v>0.1317299421455033</v>
      </c>
      <c r="T30" t="n">
        <v>0.04654624618812168</v>
      </c>
      <c r="U30" t="n">
        <v>0.09201893187088339</v>
      </c>
      <c r="V30" t="n">
        <v>0.05427974011040931</v>
      </c>
      <c r="W30" t="n">
        <v>0.1697124057849666</v>
      </c>
      <c r="X30" t="n">
        <v>0.07338618409988878</v>
      </c>
      <c r="Y30" t="n">
        <v>0.2301363070964419</v>
      </c>
      <c r="Z30" t="n">
        <v>0.1734725412258555</v>
      </c>
      <c r="AA30" t="n">
        <v>0.08569524341840135</v>
      </c>
      <c r="AB30" t="n">
        <v>0.09747599847924669</v>
      </c>
      <c r="AC30" t="n">
        <v>0.0002414244747273273</v>
      </c>
      <c r="AD30" t="n">
        <v>0.04678464387994628</v>
      </c>
      <c r="AE30" t="n">
        <v>0.1258634367809407</v>
      </c>
      <c r="AF30" t="n">
        <v>0.2345993476126999</v>
      </c>
    </row>
    <row r="31">
      <c r="A31" t="n">
        <v>77</v>
      </c>
      <c r="B31" t="n">
        <v>0.03967043701728671</v>
      </c>
      <c r="C31" t="n">
        <v>0.1753792127295613</v>
      </c>
      <c r="D31" t="n">
        <v>0.3062431084085396</v>
      </c>
      <c r="E31" t="n">
        <v>0.07331779077011934</v>
      </c>
      <c r="G31" t="n">
        <v>0.1509429669636642</v>
      </c>
      <c r="H31" t="n">
        <v>0.07720829595976307</v>
      </c>
      <c r="I31" t="n">
        <v>0.1644556932369614</v>
      </c>
      <c r="J31" t="n">
        <v>0.1496800245292385</v>
      </c>
      <c r="K31" t="n">
        <v>0.1391012301667031</v>
      </c>
      <c r="L31" t="n">
        <v>0.08092827074941147</v>
      </c>
      <c r="M31" t="n">
        <v>0.216109563193377</v>
      </c>
      <c r="N31" t="n">
        <v>0.2989697681490654</v>
      </c>
      <c r="O31" t="n">
        <v>0.1421022864549382</v>
      </c>
      <c r="P31" t="n">
        <v>0.2100110726623915</v>
      </c>
      <c r="Q31" t="n">
        <v>0.04142967190656612</v>
      </c>
      <c r="R31" t="n">
        <v>0.06264687618621068</v>
      </c>
      <c r="S31" t="n">
        <v>0.1124377749665859</v>
      </c>
      <c r="T31" t="n">
        <v>0.0319634872431462</v>
      </c>
      <c r="U31" t="n">
        <v>0.1030146468459157</v>
      </c>
      <c r="V31" t="n">
        <v>0.05432266026248472</v>
      </c>
      <c r="W31" t="n">
        <v>0.1616059852222842</v>
      </c>
      <c r="X31" t="n">
        <v>0.07659189752216319</v>
      </c>
      <c r="Y31" t="n">
        <v>0.2206392868744843</v>
      </c>
      <c r="Z31" t="n">
        <v>0.186241407590816</v>
      </c>
      <c r="AA31" t="n">
        <v>0.08616415261099609</v>
      </c>
      <c r="AB31" t="n">
        <v>0.0861907848258089</v>
      </c>
      <c r="AC31" t="n">
        <v>0.000206692248740007</v>
      </c>
      <c r="AD31" t="n">
        <v>0.04469760782589698</v>
      </c>
      <c r="AE31" t="n">
        <v>0.1102643172106185</v>
      </c>
      <c r="AF31" t="n">
        <v>0.1933370396227533</v>
      </c>
    </row>
    <row r="32">
      <c r="A32" t="n">
        <v>80</v>
      </c>
      <c r="B32" t="n">
        <v>0.03907741000047641</v>
      </c>
      <c r="C32" t="n">
        <v>0.1766072863382846</v>
      </c>
      <c r="D32" t="n">
        <v>0.3108401362499403</v>
      </c>
      <c r="E32" t="n">
        <v>0.07646254785181252</v>
      </c>
      <c r="F32" t="n">
        <v>0.0003959911682751709</v>
      </c>
      <c r="G32" t="n">
        <v>0.1570871678575266</v>
      </c>
      <c r="H32" t="n">
        <v>0.07889383456663331</v>
      </c>
      <c r="I32" t="n">
        <v>0.1537701780238967</v>
      </c>
      <c r="J32" t="n">
        <v>0.1332060232704849</v>
      </c>
      <c r="K32" t="n">
        <v>0.115108303137701</v>
      </c>
      <c r="L32" t="n">
        <v>0.08296248226725636</v>
      </c>
      <c r="M32" t="n">
        <v>0.1949337320655007</v>
      </c>
      <c r="N32" t="n">
        <v>0.002333449410144877</v>
      </c>
      <c r="O32" t="n">
        <v>0.1372501030532294</v>
      </c>
      <c r="P32" t="n">
        <v>0.1940416434575256</v>
      </c>
      <c r="Q32" t="n">
        <v>0.04549520052720657</v>
      </c>
      <c r="R32" t="n">
        <v>0.06465710708794425</v>
      </c>
      <c r="S32" t="n">
        <v>0.1184150008719624</v>
      </c>
      <c r="T32" t="n">
        <v>0.09203748178091967</v>
      </c>
      <c r="U32" t="n">
        <v>0.08224056947520264</v>
      </c>
      <c r="V32" t="n">
        <v>0.001370270335180763</v>
      </c>
      <c r="W32" t="n">
        <v>0.1671859378082215</v>
      </c>
      <c r="X32" t="n">
        <v>0.1130909214333958</v>
      </c>
      <c r="Y32" t="n">
        <v>0.002458318442064476</v>
      </c>
      <c r="Z32" t="n">
        <v>0.2067132082804601</v>
      </c>
      <c r="AA32" t="n">
        <v>0.08235358228529405</v>
      </c>
      <c r="AB32" t="n">
        <v>0.08631183926661229</v>
      </c>
      <c r="AC32" t="n">
        <v>0.0003664360275939579</v>
      </c>
      <c r="AD32" t="n">
        <v>0.04839938446043573</v>
      </c>
      <c r="AE32" t="n">
        <v>0.1104842342072903</v>
      </c>
      <c r="AF32" t="n">
        <v>0.003260609970688367</v>
      </c>
    </row>
    <row r="33">
      <c r="A33" t="n">
        <v>82</v>
      </c>
      <c r="B33" t="n">
        <v>0.03796268372160519</v>
      </c>
      <c r="C33" t="n">
        <v>0.1692862046303618</v>
      </c>
      <c r="D33" t="n">
        <v>0.2501824257600085</v>
      </c>
      <c r="E33" t="n">
        <v>0.07365662067482215</v>
      </c>
      <c r="F33" t="n">
        <v>0.05983909309038659</v>
      </c>
      <c r="G33" t="n">
        <v>0.1490381049935623</v>
      </c>
      <c r="H33" t="n">
        <v>0.07641316407808592</v>
      </c>
      <c r="I33" t="n">
        <v>0.1777560714820109</v>
      </c>
      <c r="J33" t="n">
        <v>0.1785087269721832</v>
      </c>
      <c r="K33" t="n">
        <v>0.1386071449472561</v>
      </c>
      <c r="L33" t="n">
        <v>0.08192413689259233</v>
      </c>
      <c r="M33" t="n">
        <v>0.1972498816180867</v>
      </c>
      <c r="N33" t="n">
        <v>0.002361142238349651</v>
      </c>
      <c r="O33" t="n">
        <v>0.1192835935046659</v>
      </c>
      <c r="P33" t="n">
        <v>0.224093195685946</v>
      </c>
      <c r="Q33" t="n">
        <v>0.05353176456415011</v>
      </c>
      <c r="R33" t="n">
        <v>0.06612576329097285</v>
      </c>
      <c r="S33" t="n">
        <v>0.1147732903118757</v>
      </c>
      <c r="T33" t="n">
        <v>0.09247954578818599</v>
      </c>
      <c r="U33" t="n">
        <v>0.08888520369903935</v>
      </c>
      <c r="V33" t="n">
        <v>0.06294733030632883</v>
      </c>
      <c r="W33" t="n">
        <v>0.1694153928570608</v>
      </c>
      <c r="X33" t="n">
        <v>0.1474854494151654</v>
      </c>
      <c r="Y33" t="n">
        <v>0.1408666460793257</v>
      </c>
      <c r="Z33" t="n">
        <v>0.1742948957167893</v>
      </c>
      <c r="AA33" t="n">
        <v>0.09734184186711381</v>
      </c>
      <c r="AB33" t="n">
        <v>0.08443567413891266</v>
      </c>
      <c r="AC33" t="n">
        <v>0.0003346581132923097</v>
      </c>
      <c r="AD33" t="n">
        <v>0.04685741574413208</v>
      </c>
      <c r="AE33" t="n">
        <v>0.1282735620955916</v>
      </c>
      <c r="AF33" t="n">
        <v>0.2128375154135649</v>
      </c>
    </row>
    <row r="34">
      <c r="A34" t="n">
        <v>85</v>
      </c>
      <c r="B34" t="n">
        <v>0.0402201865634048</v>
      </c>
      <c r="C34" t="n">
        <v>0.1494678547810463</v>
      </c>
      <c r="D34" t="n">
        <v>0.2615136794362459</v>
      </c>
      <c r="E34" t="n">
        <v>0.07170726268399689</v>
      </c>
      <c r="F34" t="n">
        <v>0.06245208576657946</v>
      </c>
      <c r="G34" t="n">
        <v>0.1377000177265241</v>
      </c>
      <c r="H34" t="n">
        <v>0.08528232771408821</v>
      </c>
      <c r="I34" t="n">
        <v>0.1864709776223638</v>
      </c>
      <c r="J34" t="n">
        <v>0.153140072833169</v>
      </c>
      <c r="K34" t="n">
        <v>0.1597154206242234</v>
      </c>
      <c r="L34" t="n">
        <v>0.08558532350446335</v>
      </c>
      <c r="M34" t="n">
        <v>0.1761937815983352</v>
      </c>
      <c r="N34" t="n">
        <v>0.002388835066554425</v>
      </c>
      <c r="O34" t="n">
        <v>0.1482769913779402</v>
      </c>
      <c r="P34" t="n">
        <v>0.1982659963361557</v>
      </c>
      <c r="Q34" t="n">
        <v>0.05550312468064359</v>
      </c>
      <c r="R34" t="n">
        <v>0.0006787903229429668</v>
      </c>
      <c r="S34" t="n">
        <v>0.1244918934568351</v>
      </c>
      <c r="T34" t="n">
        <v>0.08686477641625882</v>
      </c>
      <c r="U34" t="n">
        <v>0.08723493395673154</v>
      </c>
      <c r="V34" t="n">
        <v>0.05508839029972021</v>
      </c>
      <c r="W34" t="n">
        <v>0.001662197773926315</v>
      </c>
      <c r="X34" t="n">
        <v>0.1269779489245218</v>
      </c>
      <c r="Y34" t="n">
        <v>0.2001853908295807</v>
      </c>
      <c r="Z34" t="n">
        <v>0.1827510520741406</v>
      </c>
      <c r="AA34" t="n">
        <v>0.08767723361580558</v>
      </c>
      <c r="AB34" t="n">
        <v>0.08446677276813264</v>
      </c>
      <c r="AC34" t="n">
        <v>0.0003028801989906615</v>
      </c>
      <c r="AD34" t="n">
        <v>0.04367537444983538</v>
      </c>
      <c r="AE34" t="n">
        <v>0.1324609690055347</v>
      </c>
      <c r="AF34" t="n">
        <v>0.207098149355212</v>
      </c>
    </row>
    <row r="35">
      <c r="A35" t="n">
        <v>88</v>
      </c>
      <c r="B35" t="n">
        <v>0.03679099432256309</v>
      </c>
      <c r="C35" t="n">
        <v>0.1687604828885119</v>
      </c>
      <c r="D35" t="n">
        <v>0.285377429400776</v>
      </c>
      <c r="E35" t="n">
        <v>0.07606032316026248</v>
      </c>
      <c r="F35" t="n">
        <v>0.07339490243864145</v>
      </c>
      <c r="G35" t="n">
        <v>0.1451250307349544</v>
      </c>
      <c r="H35" t="n">
        <v>0.09129463818358674</v>
      </c>
      <c r="I35" t="n">
        <v>0.1358468271522085</v>
      </c>
      <c r="J35" t="n">
        <v>0.1507194370080696</v>
      </c>
      <c r="K35" t="n">
        <v>0.1330341544898756</v>
      </c>
      <c r="L35" t="n">
        <v>0.08845077024054875</v>
      </c>
      <c r="M35" t="n">
        <v>0.1956717723208212</v>
      </c>
      <c r="N35" t="n">
        <v>0.007302635858918843</v>
      </c>
      <c r="O35" t="n">
        <v>0.1169913828666546</v>
      </c>
      <c r="P35" t="n">
        <v>0.1861310217796976</v>
      </c>
      <c r="Q35" t="n">
        <v>0.0686258100123255</v>
      </c>
      <c r="R35" t="n">
        <v>0.06098430682870806</v>
      </c>
      <c r="S35" t="n">
        <v>0.1086159377311808</v>
      </c>
      <c r="T35" t="n">
        <v>0.1061275056983505</v>
      </c>
      <c r="U35" t="n">
        <v>0.08288215825460658</v>
      </c>
      <c r="V35" t="n">
        <v>0.07633105885191523</v>
      </c>
      <c r="W35" t="n">
        <v>0.1663066562116634</v>
      </c>
      <c r="X35" t="n">
        <v>0.1470771937832049</v>
      </c>
      <c r="Y35" t="n">
        <v>0.1972172362960538</v>
      </c>
      <c r="Z35" t="n">
        <v>0.1991832320401327</v>
      </c>
      <c r="AA35" t="n">
        <v>0.04196746202836168</v>
      </c>
      <c r="AB35" t="n">
        <v>0.08137593954466033</v>
      </c>
      <c r="AC35" t="n">
        <v>0.0002711022846890133</v>
      </c>
      <c r="AD35" t="n">
        <v>0.05129393772023012</v>
      </c>
      <c r="AE35" t="n">
        <v>0.1210698536590053</v>
      </c>
      <c r="AF35" t="n">
        <v>0.2049902626692139</v>
      </c>
    </row>
    <row r="36">
      <c r="A36" t="n">
        <v>90</v>
      </c>
      <c r="B36" t="n">
        <v>0.03324197964968811</v>
      </c>
      <c r="C36" t="n">
        <v>0.1485907752251908</v>
      </c>
      <c r="D36" t="n">
        <v>0.2522226134548298</v>
      </c>
      <c r="E36" t="n">
        <v>0.0773252829125001</v>
      </c>
      <c r="F36" t="n">
        <v>0.06127918316815575</v>
      </c>
      <c r="G36" t="n">
        <v>0.1578113581678221</v>
      </c>
      <c r="H36" t="n">
        <v>0.0803844905529799</v>
      </c>
      <c r="I36" t="n">
        <v>0.1361518624410205</v>
      </c>
      <c r="J36" t="n">
        <v>0.1683834522876612</v>
      </c>
      <c r="K36" t="n">
        <v>0.1679120946800616</v>
      </c>
      <c r="L36" t="n">
        <v>0.08574115363660438</v>
      </c>
      <c r="M36" t="n">
        <v>0.1786199267344251</v>
      </c>
      <c r="N36" t="n">
        <v>0.01221643665128326</v>
      </c>
      <c r="O36" t="n">
        <v>0.1576846468132513</v>
      </c>
      <c r="P36" t="n">
        <v>0.2246086210280254</v>
      </c>
      <c r="Q36" t="n">
        <v>0.0628853684861595</v>
      </c>
      <c r="R36" t="n">
        <v>0.06505991497149179</v>
      </c>
      <c r="S36" t="n">
        <v>0.1015128214012493</v>
      </c>
      <c r="T36" t="n">
        <v>0.05766732889529225</v>
      </c>
      <c r="U36" t="n">
        <v>0.09036227694929816</v>
      </c>
      <c r="V36" t="n">
        <v>0.06410229164202721</v>
      </c>
      <c r="W36" t="n">
        <v>0.1953221134687352</v>
      </c>
      <c r="X36" t="n">
        <v>0.1571947791485115</v>
      </c>
      <c r="Y36" t="n">
        <v>0.003551134404039873</v>
      </c>
      <c r="Z36" t="n">
        <v>0.1968195660237797</v>
      </c>
      <c r="AA36" t="n">
        <v>0.08920981834696064</v>
      </c>
      <c r="AB36" t="n">
        <v>0.07857909563200818</v>
      </c>
      <c r="AC36" t="n">
        <v>0.0002393243703873651</v>
      </c>
      <c r="AD36" t="n">
        <v>0.05941078261003564</v>
      </c>
      <c r="AE36" t="n">
        <v>0.1207939556211811</v>
      </c>
      <c r="AF36" t="n">
        <v>0.1924120418472011</v>
      </c>
    </row>
    <row r="37">
      <c r="A37" t="n">
        <v>93</v>
      </c>
      <c r="B37" t="n">
        <v>0.03249320031229886</v>
      </c>
      <c r="C37" t="n">
        <v>0.1439386889500827</v>
      </c>
      <c r="D37" t="n">
        <v>0.2601302686151936</v>
      </c>
      <c r="E37" t="n">
        <v>0.07202816459026891</v>
      </c>
      <c r="F37" t="n">
        <v>0.03053929112514791</v>
      </c>
      <c r="G37" t="n">
        <v>0.133822275228756</v>
      </c>
      <c r="H37" t="n">
        <v>0.07848521039664338</v>
      </c>
      <c r="I37" t="n">
        <v>0.1968715839665104</v>
      </c>
      <c r="J37" t="n">
        <v>0.1080483255653742</v>
      </c>
      <c r="K37" t="n">
        <v>0.1484204294123131</v>
      </c>
      <c r="L37" t="n">
        <v>0.09485478179874139</v>
      </c>
      <c r="M37" t="n">
        <v>0.1930202507624107</v>
      </c>
      <c r="N37" t="n">
        <v>0.2121523246747873</v>
      </c>
      <c r="O37" t="n">
        <v>0.1236606511253361</v>
      </c>
      <c r="P37" t="n">
        <v>0.2159785550765356</v>
      </c>
      <c r="Q37" t="n">
        <v>0.06708556934927426</v>
      </c>
      <c r="R37" t="n">
        <v>0.06484532105493435</v>
      </c>
      <c r="S37" t="n">
        <v>0.1282652118701051</v>
      </c>
      <c r="T37" t="n">
        <v>0.1007015756113989</v>
      </c>
      <c r="U37" t="n">
        <v>0.07963632963659191</v>
      </c>
      <c r="V37" t="n">
        <v>0.06269468759214721</v>
      </c>
      <c r="W37" t="n">
        <v>0.1676784423979188</v>
      </c>
      <c r="X37" t="n">
        <v>0.142432033832969</v>
      </c>
      <c r="Y37" t="n">
        <v>0.1641762003003276</v>
      </c>
      <c r="Z37" t="n">
        <v>0.1834770145510527</v>
      </c>
      <c r="AA37" t="n">
        <v>0.09796306077115968</v>
      </c>
      <c r="AB37" t="n">
        <v>0.09126588633501218</v>
      </c>
      <c r="AC37" t="n">
        <v>0.0002075464560857169</v>
      </c>
      <c r="AD37" t="n">
        <v>0.05524236432838989</v>
      </c>
      <c r="AE37" t="n">
        <v>0.1062978336413028</v>
      </c>
      <c r="AF37" t="n">
        <v>0.2119951502208053</v>
      </c>
    </row>
    <row r="38">
      <c r="A38" t="n">
        <v>96</v>
      </c>
      <c r="B38" t="n">
        <v>0.03524728930953593</v>
      </c>
      <c r="C38" t="n">
        <v>0.1330110084693355</v>
      </c>
      <c r="D38" t="n">
        <v>0.3095060602183725</v>
      </c>
      <c r="E38" t="n">
        <v>0.07838938599798641</v>
      </c>
      <c r="F38" t="n">
        <v>0.06418510286950563</v>
      </c>
      <c r="G38" t="n">
        <v>0.1621084258505202</v>
      </c>
      <c r="H38" t="n">
        <v>0.07658593024030688</v>
      </c>
      <c r="I38" t="n">
        <v>0.1601293640273522</v>
      </c>
      <c r="J38" t="n">
        <v>0.1525684274758494</v>
      </c>
      <c r="K38" t="n">
        <v>0.1512585696545386</v>
      </c>
      <c r="L38" t="n">
        <v>0.08056711732790509</v>
      </c>
      <c r="M38" t="n">
        <v>0.1885872517981487</v>
      </c>
      <c r="N38" t="n">
        <v>0.2046830392157787</v>
      </c>
      <c r="O38" t="n">
        <v>0.1369907289226544</v>
      </c>
      <c r="P38" t="n">
        <v>0.195455927993004</v>
      </c>
      <c r="Q38" t="n">
        <v>0.07283770493213598</v>
      </c>
      <c r="S38" t="n">
        <v>0.1183772685818311</v>
      </c>
      <c r="T38" t="n">
        <v>0.09949623229771791</v>
      </c>
      <c r="U38" t="n">
        <v>0.07889963930522732</v>
      </c>
      <c r="V38" t="n">
        <v>0.06225872243940531</v>
      </c>
      <c r="W38" t="n">
        <v>0.1690051125243279</v>
      </c>
      <c r="Y38" t="n">
        <v>0.1698944307584558</v>
      </c>
      <c r="Z38" t="n">
        <v>0.1804856242773265</v>
      </c>
      <c r="AA38" t="n">
        <v>0.08345565534132904</v>
      </c>
      <c r="AB38" t="n">
        <v>0.09459166414035992</v>
      </c>
      <c r="AC38" t="n">
        <v>0.0002319438595095681</v>
      </c>
      <c r="AD38" t="n">
        <v>0.05785431592567113</v>
      </c>
      <c r="AE38" t="n">
        <v>0.1190599420070217</v>
      </c>
      <c r="AF38" t="n">
        <v>0.1933832197086005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P89"/>
  <sheetViews>
    <sheetView workbookViewId="0">
      <selection activeCell="A1" sqref="A1"/>
    </sheetView>
  </sheetViews>
  <sheetFormatPr baseColWidth="8" defaultRowHeight="15"/>
  <sheetData>
    <row r="1">
      <c r="B1" t="n">
        <v>200</v>
      </c>
      <c r="C1" t="n">
        <v>200</v>
      </c>
      <c r="D1" t="n">
        <v>200</v>
      </c>
      <c r="E1" t="n">
        <v>100</v>
      </c>
      <c r="F1" t="n">
        <v>50</v>
      </c>
      <c r="G1" t="n">
        <v>50</v>
      </c>
      <c r="H1" t="n">
        <v>50</v>
      </c>
      <c r="I1" t="n">
        <v>50</v>
      </c>
      <c r="J1" t="n">
        <v>25</v>
      </c>
      <c r="K1" t="n">
        <v>25</v>
      </c>
      <c r="L1" t="n">
        <v>25</v>
      </c>
      <c r="M1" t="n">
        <v>25</v>
      </c>
      <c r="N1" t="n">
        <v>12.5</v>
      </c>
      <c r="O1" t="n">
        <v>12.5</v>
      </c>
      <c r="P1" t="n">
        <v>12.5</v>
      </c>
      <c r="Q1" t="n">
        <v>6.25</v>
      </c>
      <c r="R1" t="n">
        <v>6.25</v>
      </c>
      <c r="S1" t="n">
        <v>6.25</v>
      </c>
      <c r="T1" t="n">
        <v>6.25</v>
      </c>
      <c r="U1" t="n">
        <v>3.125</v>
      </c>
      <c r="V1" t="n">
        <v>3.125</v>
      </c>
      <c r="W1" t="n">
        <v>3.125</v>
      </c>
      <c r="X1" t="n">
        <v>1.5625</v>
      </c>
      <c r="Y1" t="n">
        <v>1.5625</v>
      </c>
      <c r="Z1" t="n">
        <v>1.5625</v>
      </c>
      <c r="AA1" t="n">
        <v>1.5625</v>
      </c>
      <c r="AB1" t="n">
        <v>0.78125</v>
      </c>
      <c r="AC1" t="n">
        <v>0.78125</v>
      </c>
      <c r="AD1" t="n">
        <v>0.78125</v>
      </c>
      <c r="AE1" t="n">
        <v>0.78125</v>
      </c>
      <c r="AF1" t="n">
        <v>0.390625</v>
      </c>
      <c r="AG1" t="n">
        <v>0.390625</v>
      </c>
      <c r="AH1" t="n">
        <v>0.390625</v>
      </c>
      <c r="AI1" t="n">
        <v>0.195313</v>
      </c>
      <c r="AJ1" t="n">
        <v>0.195313</v>
      </c>
      <c r="AK1" t="n">
        <v>0.195313</v>
      </c>
      <c r="AL1" t="n">
        <v>0.195313</v>
      </c>
      <c r="AM1" t="n">
        <v>0</v>
      </c>
      <c r="AN1" t="n">
        <v>0</v>
      </c>
      <c r="AO1" t="n">
        <v>0</v>
      </c>
      <c r="AP1" t="n">
        <v>0</v>
      </c>
    </row>
    <row r="2">
      <c r="A2" t="n">
        <v>0</v>
      </c>
      <c r="B2" t="n">
        <v>0.001656110829996739</v>
      </c>
      <c r="C2" t="n">
        <v>0.01489225560848435</v>
      </c>
      <c r="D2" t="n">
        <v>0.0005524270385411934</v>
      </c>
      <c r="E2" t="n">
        <v>0.005929862062230893</v>
      </c>
      <c r="F2" t="n">
        <v>0.0008873876211236295</v>
      </c>
      <c r="G2" t="n">
        <v>0.006626624764231091</v>
      </c>
      <c r="H2" t="n">
        <v>0.001915146305774631</v>
      </c>
      <c r="I2" t="n">
        <v>0.003440030291196449</v>
      </c>
      <c r="K2" t="n">
        <v>0.002121247244763729</v>
      </c>
      <c r="L2" t="n">
        <v>0.002414642176038034</v>
      </c>
      <c r="N2" t="n">
        <v>0.0005857847836100046</v>
      </c>
      <c r="O2" t="n">
        <v>0.004156513374536521</v>
      </c>
      <c r="P2" t="n">
        <v>0.0006563522829454701</v>
      </c>
      <c r="Q2" t="n">
        <v>0.002973989483064481</v>
      </c>
      <c r="R2" t="n">
        <v>0.008620994502868412</v>
      </c>
      <c r="S2" t="n">
        <v>0.003102979355273447</v>
      </c>
      <c r="T2" t="n">
        <v>0.001551013243179182</v>
      </c>
      <c r="U2" t="n">
        <v>0.001513421973540183</v>
      </c>
      <c r="W2" t="n">
        <v>0.00464390882693518</v>
      </c>
      <c r="X2" t="n">
        <v>0.007696100544134945</v>
      </c>
      <c r="Y2" t="n">
        <v>0.005900217913651276</v>
      </c>
      <c r="Z2" t="n">
        <v>0.002601889613752098</v>
      </c>
      <c r="AA2" t="n">
        <v>0.00163582668307714</v>
      </c>
      <c r="AB2" t="n">
        <v>0.001630594371418335</v>
      </c>
      <c r="AC2" t="n">
        <v>0.002504396134799768</v>
      </c>
      <c r="AD2" t="n">
        <v>0.004938359582173269</v>
      </c>
      <c r="AE2" t="n">
        <v>0.007600842703981663</v>
      </c>
      <c r="AF2" t="n">
        <v>0.004089492893117013</v>
      </c>
      <c r="AG2" t="n">
        <v>0.000819055647050904</v>
      </c>
      <c r="AH2" t="n">
        <v>0.01676503480388003</v>
      </c>
      <c r="AI2" t="n">
        <v>0.001273784050585423</v>
      </c>
      <c r="AJ2" t="n">
        <v>0.003351815821878862</v>
      </c>
      <c r="AK2" t="n">
        <v>0.0005290656800692709</v>
      </c>
      <c r="AL2" t="n">
        <v>0.004095427953276914</v>
      </c>
      <c r="AM2" t="n">
        <v>0.004516915608094118</v>
      </c>
      <c r="AN2" t="n">
        <v>0.008086919078585586</v>
      </c>
      <c r="AP2" t="n">
        <v>0.0006315028789134306</v>
      </c>
    </row>
    <row r="3">
      <c r="A3" t="n">
        <v>2</v>
      </c>
      <c r="B3" t="n">
        <v>0.001280652188539573</v>
      </c>
      <c r="C3" t="n">
        <v>0.01543055155750634</v>
      </c>
      <c r="D3" t="n">
        <v>0.0005170449139465307</v>
      </c>
      <c r="E3" t="n">
        <v>0.004059720578854168</v>
      </c>
      <c r="F3" t="n">
        <v>0.00118423704001639</v>
      </c>
      <c r="G3" t="n">
        <v>0.00642965392562393</v>
      </c>
      <c r="H3" t="n">
        <v>0.001427539707883833</v>
      </c>
      <c r="I3" t="n">
        <v>0.003136622954193174</v>
      </c>
      <c r="K3" t="n">
        <v>0.002090944913887352</v>
      </c>
      <c r="L3" t="n">
        <v>0.003012601902633694</v>
      </c>
      <c r="N3" t="n">
        <v>0.001963161762047941</v>
      </c>
      <c r="O3" t="n">
        <v>0.00246520101601932</v>
      </c>
      <c r="P3" t="n">
        <v>0.0006591296944897074</v>
      </c>
      <c r="Q3" t="n">
        <v>0.003022198185152408</v>
      </c>
      <c r="R3" t="n">
        <v>0.009364730098734593</v>
      </c>
      <c r="S3" t="n">
        <v>0.003839203554617505</v>
      </c>
      <c r="T3" t="n">
        <v>0.00205726138826104</v>
      </c>
      <c r="U3" t="n">
        <v>0.002104009777272232</v>
      </c>
      <c r="V3" t="n">
        <v>0.01120042928849151</v>
      </c>
      <c r="W3" t="n">
        <v>0.002882990904469602</v>
      </c>
      <c r="X3" t="n">
        <v>0.005571255936834356</v>
      </c>
      <c r="Y3" t="n">
        <v>0.005853152806117016</v>
      </c>
      <c r="Z3" t="n">
        <v>0.002348035396613976</v>
      </c>
      <c r="AA3" t="n">
        <v>0.002502758948094323</v>
      </c>
      <c r="AB3" t="n">
        <v>0.001614087056200022</v>
      </c>
      <c r="AC3" t="n">
        <v>0.002841705674280938</v>
      </c>
      <c r="AD3" t="n">
        <v>0.005320531817734899</v>
      </c>
      <c r="AE3" t="n">
        <v>0.006571294501231201</v>
      </c>
      <c r="AF3" t="n">
        <v>0.002996143511412903</v>
      </c>
      <c r="AG3" t="n">
        <v>0.0006725291781740732</v>
      </c>
      <c r="AH3" t="n">
        <v>0.01860142987184886</v>
      </c>
      <c r="AI3" t="n">
        <v>0.0005085747256232414</v>
      </c>
      <c r="AJ3" t="n">
        <v>0.002864501491052522</v>
      </c>
      <c r="AK3" t="n">
        <v>0.0006617060026703906</v>
      </c>
      <c r="AL3" t="n">
        <v>0.002141471914544832</v>
      </c>
      <c r="AM3" t="n">
        <v>0.003854831121464012</v>
      </c>
      <c r="AN3" t="n">
        <v>0.007573534709612494</v>
      </c>
      <c r="AO3" t="n">
        <v>0.001540821744571833</v>
      </c>
      <c r="AP3" t="n">
        <v>0.000562096990026569</v>
      </c>
    </row>
    <row r="4">
      <c r="A4" t="n">
        <v>3</v>
      </c>
      <c r="B4" t="n">
        <v>0.003672329381526082</v>
      </c>
      <c r="C4" t="n">
        <v>0.01615389200442903</v>
      </c>
      <c r="D4" t="n">
        <v>0.0005348401126074466</v>
      </c>
      <c r="E4" t="n">
        <v>0.004007947584945116</v>
      </c>
      <c r="F4" t="n">
        <v>0.001036941859098599</v>
      </c>
      <c r="G4" t="n">
        <v>0.005281392994280512</v>
      </c>
      <c r="H4" t="n">
        <v>0.001484615033034206</v>
      </c>
      <c r="I4" t="n">
        <v>0.003984617582723689</v>
      </c>
      <c r="K4" t="n">
        <v>0.001918445196451958</v>
      </c>
      <c r="L4" t="n">
        <v>0.002616374554527652</v>
      </c>
      <c r="N4" t="n">
        <v>0.002086660983874637</v>
      </c>
      <c r="O4" t="n">
        <v>0.003322515528801096</v>
      </c>
      <c r="P4" t="n">
        <v>0.0006937899810570387</v>
      </c>
      <c r="Q4" t="n">
        <v>0.001910617433912977</v>
      </c>
      <c r="R4" t="n">
        <v>0.009634593310808147</v>
      </c>
      <c r="S4" t="n">
        <v>0.00652951318671893</v>
      </c>
      <c r="T4" t="n">
        <v>0.001708731506397304</v>
      </c>
      <c r="U4" t="n">
        <v>0.002114513671563012</v>
      </c>
      <c r="V4" t="n">
        <v>0.009698439339025302</v>
      </c>
      <c r="W4" t="n">
        <v>0.002615630603923218</v>
      </c>
      <c r="X4" t="n">
        <v>0.004315682755608759</v>
      </c>
      <c r="Y4" t="n">
        <v>0.005391959165519048</v>
      </c>
      <c r="Z4" t="n">
        <v>0.002426932770246283</v>
      </c>
      <c r="AA4" t="n">
        <v>0.001460216787577723</v>
      </c>
      <c r="AB4" t="n">
        <v>0.00166937748952465</v>
      </c>
      <c r="AC4" t="n">
        <v>0.003519544179019524</v>
      </c>
      <c r="AD4" t="n">
        <v>0.008500838965162041</v>
      </c>
      <c r="AE4" t="n">
        <v>0.006212724168523362</v>
      </c>
      <c r="AF4" t="n">
        <v>0.003152799984587994</v>
      </c>
      <c r="AG4" t="n">
        <v>0.0006211274452948034</v>
      </c>
      <c r="AH4" t="n">
        <v>0.02148178779655686</v>
      </c>
      <c r="AI4" t="n">
        <v>0.0006161122361785801</v>
      </c>
      <c r="AJ4" t="n">
        <v>0.002924800762470937</v>
      </c>
      <c r="AK4" t="n">
        <v>0.0007881866449966363</v>
      </c>
      <c r="AL4" t="n">
        <v>0.003366315529309621</v>
      </c>
      <c r="AM4" t="n">
        <v>0.004654208271854345</v>
      </c>
      <c r="AN4" t="n">
        <v>0.008245443445337832</v>
      </c>
      <c r="AO4" t="n">
        <v>0.001779704040720722</v>
      </c>
      <c r="AP4" t="n">
        <v>0.0006201788679030039</v>
      </c>
    </row>
    <row r="5">
      <c r="A5" t="n">
        <v>4</v>
      </c>
      <c r="B5" t="n">
        <v>0.004506784091425231</v>
      </c>
      <c r="C5" t="n">
        <v>0.01601845897569375</v>
      </c>
      <c r="D5" t="n">
        <v>0.0004898223419483627</v>
      </c>
      <c r="E5" t="n">
        <v>0.004234902873570855</v>
      </c>
      <c r="F5" t="n">
        <v>0.0008985060562558501</v>
      </c>
      <c r="G5" t="n">
        <v>0.005551484018504199</v>
      </c>
      <c r="H5" t="n">
        <v>0.00150874243261902</v>
      </c>
      <c r="I5" t="n">
        <v>0.003021274032813842</v>
      </c>
      <c r="K5" t="n">
        <v>0.00173370190869766</v>
      </c>
      <c r="L5" t="n">
        <v>0.002262717890698053</v>
      </c>
      <c r="N5" t="n">
        <v>0.002428796708768495</v>
      </c>
      <c r="O5" t="n">
        <v>0.003150533009543789</v>
      </c>
      <c r="P5" t="n">
        <v>0.0007281686853589264</v>
      </c>
      <c r="Q5" t="n">
        <v>0.002073481317361858</v>
      </c>
      <c r="R5" t="n">
        <v>0.008405831630575008</v>
      </c>
      <c r="S5" t="n">
        <v>0.009318411812509763</v>
      </c>
      <c r="T5" t="n">
        <v>0.001360201624533568</v>
      </c>
      <c r="U5" t="n">
        <v>0.002126178064213514</v>
      </c>
      <c r="V5" t="n">
        <v>0.008196449389559091</v>
      </c>
      <c r="W5" t="n">
        <v>0.002348270303376833</v>
      </c>
      <c r="X5" t="n">
        <v>0.00498146289933387</v>
      </c>
      <c r="Y5" t="n">
        <v>0.00493076552492108</v>
      </c>
      <c r="Z5" t="n">
        <v>0.00250583014387859</v>
      </c>
      <c r="AA5" t="n">
        <v>0.0004176746270611229</v>
      </c>
      <c r="AB5" t="n">
        <v>0.001692619541760734</v>
      </c>
      <c r="AC5" t="n">
        <v>0.002902633809663338</v>
      </c>
      <c r="AD5" t="n">
        <v>0.01168114611258918</v>
      </c>
      <c r="AE5" t="n">
        <v>0.005854153835815524</v>
      </c>
      <c r="AF5" t="n">
        <v>0.003591783728692173</v>
      </c>
      <c r="AG5" t="n">
        <v>0.0005697257124155336</v>
      </c>
      <c r="AH5" t="n">
        <v>0.02436214572126487</v>
      </c>
      <c r="AI5" t="n">
        <v>0.0005989781899780949</v>
      </c>
      <c r="AJ5" t="n">
        <v>0.003342020525719509</v>
      </c>
      <c r="AK5" t="n">
        <v>0.0009146672873228819</v>
      </c>
      <c r="AL5" t="n">
        <v>0.00459115914407441</v>
      </c>
      <c r="AM5" t="n">
        <v>0.004575213015656101</v>
      </c>
      <c r="AN5" t="n">
        <v>0.007085582076865565</v>
      </c>
      <c r="AO5" t="n">
        <v>0.002018586336869611</v>
      </c>
      <c r="AP5" t="n">
        <v>0.0006782607457794388</v>
      </c>
    </row>
    <row r="6">
      <c r="A6" t="n">
        <v>5</v>
      </c>
      <c r="B6" t="n">
        <v>0.00534123880132438</v>
      </c>
      <c r="C6" t="n">
        <v>0.01588302594695847</v>
      </c>
      <c r="D6" t="n">
        <v>0.0004448045712892789</v>
      </c>
      <c r="E6" t="n">
        <v>0.004461858162196595</v>
      </c>
      <c r="F6" t="n">
        <v>0.0007600702534131017</v>
      </c>
      <c r="G6" t="n">
        <v>0.005821575042727886</v>
      </c>
      <c r="H6" t="n">
        <v>0.001532869832203833</v>
      </c>
      <c r="I6" t="n">
        <v>0.002057930482903995</v>
      </c>
      <c r="J6" t="n">
        <v>0.01042789884523805</v>
      </c>
      <c r="K6" t="n">
        <v>0.001548958620943361</v>
      </c>
      <c r="L6" t="n">
        <v>0.001909061226868453</v>
      </c>
      <c r="N6" t="n">
        <v>0.002770932433662352</v>
      </c>
      <c r="O6" t="n">
        <v>0.002978550490286483</v>
      </c>
      <c r="P6" t="n">
        <v>0.0007625473896608141</v>
      </c>
      <c r="Q6" t="n">
        <v>0.00223634520081074</v>
      </c>
      <c r="R6" t="n">
        <v>0.007177069950341869</v>
      </c>
      <c r="S6" t="n">
        <v>0.0121073104383006</v>
      </c>
      <c r="T6" t="n">
        <v>0.00189510761550751</v>
      </c>
      <c r="U6" t="n">
        <v>0.002137842456864016</v>
      </c>
      <c r="V6" t="n">
        <v>0.00816634723032173</v>
      </c>
      <c r="W6" t="n">
        <v>0.002465471248997405</v>
      </c>
      <c r="X6" t="n">
        <v>0.005647243043058981</v>
      </c>
      <c r="Y6" t="n">
        <v>0.004469571884323112</v>
      </c>
      <c r="Z6" t="n">
        <v>0.002670322948607517</v>
      </c>
      <c r="AA6" t="n">
        <v>0.00816634723032173</v>
      </c>
      <c r="AB6" t="n">
        <v>0.001715861593996818</v>
      </c>
      <c r="AC6" t="n">
        <v>0.002285723440307152</v>
      </c>
      <c r="AD6" t="n">
        <v>0.01060812880435453</v>
      </c>
      <c r="AE6" t="n">
        <v>0.007048841821573645</v>
      </c>
      <c r="AF6" t="n">
        <v>0.004030767472796352</v>
      </c>
      <c r="AG6" t="n">
        <v>0.0005063170003565511</v>
      </c>
      <c r="AH6" t="n">
        <v>0.02150444071536549</v>
      </c>
      <c r="AI6" t="n">
        <v>0.0005818441437776098</v>
      </c>
      <c r="AJ6" t="n">
        <v>0.00375924028896808</v>
      </c>
      <c r="AK6" t="n">
        <v>0.0007269833756729439</v>
      </c>
      <c r="AL6" t="n">
        <v>0.002465471248997405</v>
      </c>
      <c r="AM6" t="n">
        <v>0.004496217759457858</v>
      </c>
      <c r="AN6" t="n">
        <v>0.005925720708393298</v>
      </c>
      <c r="AO6" t="n">
        <v>0.00167594367518153</v>
      </c>
      <c r="AP6" t="n">
        <v>0.0007172370684408894</v>
      </c>
    </row>
    <row r="7">
      <c r="A7" t="n">
        <v>6</v>
      </c>
      <c r="B7" t="n">
        <v>0.0003147561414356021</v>
      </c>
      <c r="C7" t="n">
        <v>0.001363162824153465</v>
      </c>
      <c r="D7" t="n">
        <v>0.0004482998945955301</v>
      </c>
      <c r="E7" t="n">
        <v>0.004440706818124994</v>
      </c>
      <c r="F7" t="n">
        <v>0.0008003609369294962</v>
      </c>
      <c r="G7" t="n">
        <v>0.00264901799317593</v>
      </c>
      <c r="H7" t="n">
        <v>0.001568402207007238</v>
      </c>
      <c r="I7" t="n">
        <v>0.001953103219276203</v>
      </c>
      <c r="J7" t="n">
        <v>0.0006833971360560562</v>
      </c>
      <c r="K7" t="n">
        <v>0.001672247300595246</v>
      </c>
      <c r="L7" t="n">
        <v>0.006038231158609941</v>
      </c>
      <c r="M7" t="n">
        <v>0.005643742891042095</v>
      </c>
      <c r="N7" t="n">
        <v>0.0008613575576409939</v>
      </c>
      <c r="O7" t="n">
        <v>0.001638479858435437</v>
      </c>
      <c r="P7" t="n">
        <v>0.001473629069017447</v>
      </c>
      <c r="Q7" t="n">
        <v>0.001776958229117306</v>
      </c>
      <c r="R7" t="n">
        <v>0.0008050721309127915</v>
      </c>
      <c r="S7" t="n">
        <v>0.01534410076146774</v>
      </c>
      <c r="T7" t="n">
        <v>0.001504810321592482</v>
      </c>
      <c r="U7" t="n">
        <v>0.0007409887104836792</v>
      </c>
      <c r="V7" t="n">
        <v>0.006083909999203341</v>
      </c>
      <c r="W7" t="n">
        <v>0.002220872914592258</v>
      </c>
      <c r="X7" t="n">
        <v>0.0005979287747153831</v>
      </c>
      <c r="Y7" t="n">
        <v>0.008859475626489562</v>
      </c>
      <c r="Z7" t="n">
        <v>0.002504655032689662</v>
      </c>
      <c r="AA7" t="n">
        <v>0.00375670518683054</v>
      </c>
      <c r="AB7" t="n">
        <v>0.001474895688663391</v>
      </c>
      <c r="AC7" t="n">
        <v>0.0009813335568482173</v>
      </c>
      <c r="AD7" t="n">
        <v>0.01020220526325755</v>
      </c>
      <c r="AE7" t="n">
        <v>0.006589218445066795</v>
      </c>
      <c r="AF7" t="n">
        <v>0.001460214863083794</v>
      </c>
      <c r="AG7" t="n">
        <v>0.0009308028858443533</v>
      </c>
      <c r="AH7" t="n">
        <v>0.01147419446557452</v>
      </c>
      <c r="AI7" t="n">
        <v>0.0006962168301556744</v>
      </c>
      <c r="AJ7" t="n">
        <v>0.004216350419111944</v>
      </c>
      <c r="AK7" t="n">
        <v>0.001148388693337323</v>
      </c>
      <c r="AL7" t="n">
        <v>0.00369839872084161</v>
      </c>
      <c r="AM7" t="n">
        <v>0.006495447910809056</v>
      </c>
      <c r="AN7" t="n">
        <v>0.004846068660909823</v>
      </c>
      <c r="AO7" t="n">
        <v>0.001959255900756997</v>
      </c>
      <c r="AP7" t="n">
        <v>0.0007279862585513545</v>
      </c>
    </row>
    <row r="8">
      <c r="A8" t="n">
        <v>7</v>
      </c>
      <c r="B8" t="n">
        <v>0.006646126279874899</v>
      </c>
      <c r="C8" t="n">
        <v>0.01621344177119872</v>
      </c>
      <c r="D8" t="n">
        <v>0.0004517952179017813</v>
      </c>
      <c r="E8" t="n">
        <v>0.004419555474053392</v>
      </c>
      <c r="F8" t="n">
        <v>0.0008406516204458908</v>
      </c>
      <c r="G8" t="n">
        <v>0.005469066849332013</v>
      </c>
      <c r="H8" t="n">
        <v>0.001603934581810644</v>
      </c>
      <c r="I8" t="n">
        <v>0.001848275955648411</v>
      </c>
      <c r="J8" t="n">
        <v>0.01222317906179593</v>
      </c>
      <c r="K8" t="n">
        <v>0.00179553598024713</v>
      </c>
      <c r="L8" t="n">
        <v>0.01016740109035143</v>
      </c>
      <c r="M8" t="n">
        <v>0.00179553598024713</v>
      </c>
      <c r="N8" t="n">
        <v>0.002989276260363461</v>
      </c>
      <c r="O8" t="n">
        <v>0.01222317906179593</v>
      </c>
      <c r="P8" t="n">
        <v>0.0007548577683187979</v>
      </c>
      <c r="Q8" t="n">
        <v>0.001815566829716076</v>
      </c>
      <c r="R8" t="n">
        <v>0.004882236086315809</v>
      </c>
      <c r="S8" t="n">
        <v>0.01858089108463489</v>
      </c>
      <c r="T8" t="n">
        <v>0.001114513027677454</v>
      </c>
      <c r="U8" t="n">
        <v>0.00214990826272658</v>
      </c>
      <c r="V8" t="n">
        <v>0.004001472768084952</v>
      </c>
      <c r="W8" t="n">
        <v>0.001976274580187112</v>
      </c>
      <c r="X8" t="n">
        <v>0.003108165768495054</v>
      </c>
      <c r="Y8" t="n">
        <v>0.004300058039075148</v>
      </c>
      <c r="Z8" t="n">
        <v>0.002338987116771807</v>
      </c>
      <c r="AA8" t="n">
        <v>0.002989276260363461</v>
      </c>
      <c r="AB8" t="n">
        <v>0.001987605585217078</v>
      </c>
      <c r="AC8" t="n">
        <v>0.002767580423503574</v>
      </c>
      <c r="AD8" t="n">
        <v>0.00979628172216057</v>
      </c>
      <c r="AE8" t="n">
        <v>0.006129595068559944</v>
      </c>
      <c r="AF8" t="n">
        <v>0.01394064889034236</v>
      </c>
      <c r="AG8" t="n">
        <v>0.0005705314679759153</v>
      </c>
      <c r="AH8" t="n">
        <v>0.00144394821578355</v>
      </c>
      <c r="AI8" t="n">
        <v>0.0008105895165337389</v>
      </c>
      <c r="AJ8" t="n">
        <v>0.004673460549255807</v>
      </c>
      <c r="AK8" t="n">
        <v>0.001569794011001702</v>
      </c>
      <c r="AL8" t="n">
        <v>0.004931326192685814</v>
      </c>
      <c r="AM8" t="n">
        <v>0.008494678062160255</v>
      </c>
      <c r="AN8" t="n">
        <v>0.003766416613426347</v>
      </c>
      <c r="AO8" t="n">
        <v>0.002242568126332464</v>
      </c>
      <c r="AP8" t="n">
        <v>0.0007387354486618197</v>
      </c>
    </row>
    <row r="9">
      <c r="A9" t="n">
        <v>8</v>
      </c>
      <c r="B9" t="n">
        <v>0.0008365272128136461</v>
      </c>
      <c r="C9" t="n">
        <v>0.01332754211307278</v>
      </c>
      <c r="D9" t="n">
        <v>0.000607200117854372</v>
      </c>
      <c r="E9" t="n">
        <v>0.0005613035616417262</v>
      </c>
      <c r="F9" t="n">
        <v>0.003454353479953743</v>
      </c>
      <c r="G9" t="n">
        <v>0.008706488640344319</v>
      </c>
      <c r="H9" t="n">
        <v>0.003506166976257988</v>
      </c>
      <c r="I9" t="n">
        <v>0.001396165383390443</v>
      </c>
      <c r="J9" t="n">
        <v>0.01929668567678587</v>
      </c>
      <c r="K9" t="n">
        <v>0.003210707800207496</v>
      </c>
      <c r="L9" t="n">
        <v>0.002363031102029745</v>
      </c>
      <c r="M9" t="n">
        <v>0.002639020820631842</v>
      </c>
      <c r="N9" t="n">
        <v>0.003315924736247115</v>
      </c>
      <c r="O9" t="n">
        <v>0.01359194985424594</v>
      </c>
      <c r="P9" t="n">
        <v>0.001906299006875486</v>
      </c>
      <c r="Q9" t="n">
        <v>0.001544788863693258</v>
      </c>
      <c r="R9" t="n">
        <v>0.001494991638772608</v>
      </c>
      <c r="S9" t="n">
        <v>0.0007269152612935356</v>
      </c>
      <c r="T9" t="n">
        <v>0.001714222424247638</v>
      </c>
      <c r="U9" t="n">
        <v>0.0019834063964437</v>
      </c>
      <c r="V9" t="n">
        <v>0.0009682624374325496</v>
      </c>
      <c r="W9" t="n">
        <v>0.0008433083431109454</v>
      </c>
      <c r="X9" t="n">
        <v>0.002725075487865579</v>
      </c>
      <c r="Y9" t="n">
        <v>0.001574881925813195</v>
      </c>
      <c r="Z9" t="n">
        <v>0.00157076394875743</v>
      </c>
      <c r="AA9" t="n">
        <v>0.001798717897823163</v>
      </c>
      <c r="AB9" t="n">
        <v>0.001462493759939349</v>
      </c>
      <c r="AC9" t="n">
        <v>0.001227758923937694</v>
      </c>
      <c r="AD9" t="n">
        <v>0.001269450568882237</v>
      </c>
      <c r="AE9" t="n">
        <v>0.001097161759508666</v>
      </c>
      <c r="AF9" t="n">
        <v>0.005598195987934655</v>
      </c>
      <c r="AG9" t="n">
        <v>0.001438088899736141</v>
      </c>
      <c r="AH9" t="n">
        <v>0.0009686015175023664</v>
      </c>
      <c r="AI9" t="n">
        <v>0.003995028160101002</v>
      </c>
      <c r="AJ9" t="n">
        <v>0.002262140329772652</v>
      </c>
      <c r="AK9" t="n">
        <v>0.0006966949981920881</v>
      </c>
      <c r="AL9" t="n">
        <v>0.001008935266962282</v>
      </c>
      <c r="AM9" t="n">
        <v>0.001224622960609003</v>
      </c>
      <c r="AN9" t="n">
        <v>0.01142648081031481</v>
      </c>
      <c r="AO9" t="n">
        <v>0.003177019367399996</v>
      </c>
      <c r="AP9" t="n">
        <v>0.001265933999920209</v>
      </c>
    </row>
    <row r="10">
      <c r="A10" t="n">
        <v>9</v>
      </c>
      <c r="B10" t="n">
        <v>0.0009292592006953074</v>
      </c>
      <c r="C10" t="n">
        <v>0.01407043694245132</v>
      </c>
      <c r="D10" t="n">
        <v>0.0009276034749097389</v>
      </c>
      <c r="E10" t="n">
        <v>0.0005530821929909573</v>
      </c>
      <c r="F10" t="n">
        <v>0.003872385391115722</v>
      </c>
      <c r="G10" t="n">
        <v>0.005871457257531762</v>
      </c>
      <c r="H10" t="n">
        <v>0.002927848768765961</v>
      </c>
      <c r="I10" t="n">
        <v>0.002081001159617772</v>
      </c>
      <c r="J10" t="n">
        <v>0.01882325041265618</v>
      </c>
      <c r="K10" t="n">
        <v>0.00256924163553287</v>
      </c>
      <c r="L10" t="n">
        <v>0.001323254732249145</v>
      </c>
      <c r="M10" t="n">
        <v>0.003482505661016554</v>
      </c>
      <c r="N10" t="n">
        <v>0.00294232189293914</v>
      </c>
      <c r="O10" t="n">
        <v>0.01223469987310487</v>
      </c>
      <c r="P10" t="n">
        <v>0.0005797037353727948</v>
      </c>
      <c r="Q10" t="n">
        <v>0.00116926731182892</v>
      </c>
      <c r="R10" t="n">
        <v>0.001990909311835972</v>
      </c>
      <c r="S10" t="n">
        <v>0.01459164584708133</v>
      </c>
      <c r="T10" t="n">
        <v>0.001550109188684631</v>
      </c>
      <c r="U10" t="n">
        <v>0.00234262491904742</v>
      </c>
      <c r="V10" t="n">
        <v>0.005083234231136381</v>
      </c>
      <c r="W10" t="n">
        <v>0.00552709614236149</v>
      </c>
      <c r="X10" t="n">
        <v>0.002516464589216677</v>
      </c>
      <c r="Y10" t="n">
        <v>0.001758875460872255</v>
      </c>
      <c r="Z10" t="n">
        <v>0.002485530126849093</v>
      </c>
      <c r="AA10" t="n">
        <v>0.0005170615508357275</v>
      </c>
      <c r="AB10" t="n">
        <v>0.002181065725361088</v>
      </c>
      <c r="AC10" t="n">
        <v>0.001202681211286901</v>
      </c>
      <c r="AD10" t="n">
        <v>0.009125548216523803</v>
      </c>
      <c r="AE10" t="n">
        <v>0.006461168875620683</v>
      </c>
      <c r="AF10" t="n">
        <v>0.00514737234928447</v>
      </c>
      <c r="AG10" t="n">
        <v>0.000597900132046511</v>
      </c>
      <c r="AH10" t="n">
        <v>0.0188099992032964</v>
      </c>
      <c r="AI10" t="n">
        <v>0.003793163963922737</v>
      </c>
      <c r="AJ10" t="n">
        <v>0.002348971767531422</v>
      </c>
      <c r="AK10" t="n">
        <v>0.001413141364731551</v>
      </c>
      <c r="AL10" t="n">
        <v>0.005560460376056244</v>
      </c>
      <c r="AM10" t="n">
        <v>0.001177192572488967</v>
      </c>
      <c r="AN10" t="n">
        <v>0.01220895715864876</v>
      </c>
      <c r="AO10" t="n">
        <v>0.004111470608467526</v>
      </c>
      <c r="AP10" t="n">
        <v>0.0006278844830465499</v>
      </c>
    </row>
    <row r="11">
      <c r="A11" t="n">
        <v>10</v>
      </c>
      <c r="B11" t="n">
        <v>0.00540145217932634</v>
      </c>
      <c r="C11" t="n">
        <v>0.01481333177182986</v>
      </c>
      <c r="D11" t="n">
        <v>0.001248006831965106</v>
      </c>
      <c r="E11" t="n">
        <v>0.009625756032985999</v>
      </c>
      <c r="F11" t="n">
        <v>0.0007628462734202394</v>
      </c>
      <c r="G11" t="n">
        <v>0.00403516672925858</v>
      </c>
      <c r="H11" t="n">
        <v>0.002349530561273934</v>
      </c>
      <c r="I11" t="n">
        <v>0.001461478155181551</v>
      </c>
      <c r="J11" t="n">
        <v>0.01097850162581473</v>
      </c>
      <c r="K11" t="n">
        <v>0.002032438973047557</v>
      </c>
      <c r="L11" t="n">
        <v>0.001930482892867939</v>
      </c>
      <c r="M11" t="n">
        <v>0.004452160901705807</v>
      </c>
      <c r="N11" t="n">
        <v>0.002568719049631164</v>
      </c>
      <c r="O11" t="n">
        <v>0.001992606457231888</v>
      </c>
      <c r="P11" t="n">
        <v>0.000559777228044596</v>
      </c>
      <c r="Q11" t="n">
        <v>0.004293311846423953</v>
      </c>
      <c r="R11" t="n">
        <v>0.00782721094781523</v>
      </c>
      <c r="S11" t="n">
        <v>0.0006127576436280204</v>
      </c>
      <c r="T11" t="n">
        <v>0.00157071532599698</v>
      </c>
      <c r="U11" t="n">
        <v>0.002701843441651141</v>
      </c>
      <c r="V11" t="n">
        <v>0.0009865054396485319</v>
      </c>
      <c r="W11" t="n">
        <v>0.0008964280551470939</v>
      </c>
      <c r="X11" t="n">
        <v>0.002307853690567775</v>
      </c>
      <c r="Y11" t="n">
        <v>0.001942868995931316</v>
      </c>
      <c r="Z11" t="n">
        <v>0.001469732882088806</v>
      </c>
      <c r="AA11" t="n">
        <v>0.001754050867120019</v>
      </c>
      <c r="AB11" t="n">
        <v>0.002899637690782827</v>
      </c>
      <c r="AC11" t="n">
        <v>0.001177603498636107</v>
      </c>
      <c r="AD11" t="n">
        <v>0.001181912613436693</v>
      </c>
      <c r="AE11" t="n">
        <v>0.001002754068265129</v>
      </c>
      <c r="AF11" t="n">
        <v>0.004696548710634285</v>
      </c>
      <c r="AG11" t="n">
        <v>0.001587893624417263</v>
      </c>
      <c r="AH11" t="n">
        <v>0.001021740160058245</v>
      </c>
      <c r="AI11" t="n">
        <v>0.003591299767744472</v>
      </c>
      <c r="AJ11" t="n">
        <v>0.002435803205290191</v>
      </c>
      <c r="AK11" t="n">
        <v>0.0006142087791064806</v>
      </c>
      <c r="AL11" t="n">
        <v>0.00101926925300756</v>
      </c>
      <c r="AM11" t="n">
        <v>0.001129762184368932</v>
      </c>
      <c r="AN11" t="n">
        <v>0.01299143350698271</v>
      </c>
      <c r="AO11" t="n">
        <v>0.0005423966622262155</v>
      </c>
      <c r="AP11" t="n">
        <v>0.001301199301161243</v>
      </c>
    </row>
    <row r="12">
      <c r="A12" t="n">
        <v>11</v>
      </c>
      <c r="B12" t="n">
        <v>0.0009441183878423168</v>
      </c>
      <c r="C12" t="n">
        <v>0.01671803555213047</v>
      </c>
      <c r="D12" t="n">
        <v>0.001280031543469692</v>
      </c>
      <c r="E12" t="n">
        <v>0.0005845650914601778</v>
      </c>
      <c r="F12" t="n">
        <v>0.003756176395100619</v>
      </c>
      <c r="G12" t="n">
        <v>0.004486217272453951</v>
      </c>
      <c r="H12" t="n">
        <v>0.001950543173294581</v>
      </c>
      <c r="I12" t="n">
        <v>0.001223788359508557</v>
      </c>
      <c r="J12" t="n">
        <v>0.01449961817327851</v>
      </c>
      <c r="K12" t="n">
        <v>0.001865077493356485</v>
      </c>
      <c r="L12" t="n">
        <v>0.001548889486688869</v>
      </c>
      <c r="M12" t="n">
        <v>0.004386261303271603</v>
      </c>
      <c r="N12" t="n">
        <v>0.002695106457594363</v>
      </c>
      <c r="O12" t="n">
        <v>0.01430944636813789</v>
      </c>
      <c r="P12" t="n">
        <v>0.0004639038587072293</v>
      </c>
      <c r="Q12" t="n">
        <v>0.001080230138395858</v>
      </c>
      <c r="R12" t="n">
        <v>0.002127877628317569</v>
      </c>
      <c r="S12" t="n">
        <v>0.0005732234286134997</v>
      </c>
      <c r="T12" t="n">
        <v>0.001577443416130174</v>
      </c>
      <c r="U12" t="n">
        <v>0.001882275328712806</v>
      </c>
      <c r="V12" t="n">
        <v>0.0009680225992631544</v>
      </c>
      <c r="W12" t="n">
        <v>0.000811428456020925</v>
      </c>
      <c r="X12" t="n">
        <v>0.001707455264717833</v>
      </c>
      <c r="Y12" t="n">
        <v>0.002003463061161237</v>
      </c>
      <c r="Z12" t="n">
        <v>0.00177782638822429</v>
      </c>
      <c r="AA12" t="n">
        <v>0.001643186449816547</v>
      </c>
      <c r="AB12" t="n">
        <v>0.003546105356739192</v>
      </c>
      <c r="AC12" t="n">
        <v>0.001591922124157686</v>
      </c>
      <c r="AD12" t="n">
        <v>0.001342698215104384</v>
      </c>
      <c r="AE12" t="n">
        <v>0.0008176154168182699</v>
      </c>
      <c r="AF12" t="n">
        <v>0.003162594729024604</v>
      </c>
      <c r="AG12" t="n">
        <v>0.001303554218191517</v>
      </c>
      <c r="AH12" t="n">
        <v>0.0008976822006330155</v>
      </c>
      <c r="AI12" t="n">
        <v>0.003858201639100165</v>
      </c>
      <c r="AJ12" t="n">
        <v>0.001679286843551742</v>
      </c>
      <c r="AK12" t="n">
        <v>0.0007089335811345368</v>
      </c>
      <c r="AL12" t="n">
        <v>0.0009105052436788244</v>
      </c>
      <c r="AM12" t="n">
        <v>0.001558714706698831</v>
      </c>
      <c r="AN12" t="n">
        <v>0.01134333768386586</v>
      </c>
      <c r="AO12" t="n">
        <v>0.001768963186290158</v>
      </c>
      <c r="AP12" t="n">
        <v>0.001157605267749434</v>
      </c>
    </row>
    <row r="13">
      <c r="A13" t="n">
        <v>12</v>
      </c>
      <c r="B13" t="n">
        <v>0.003970486898062744</v>
      </c>
      <c r="C13" t="n">
        <v>0.007969749412301488</v>
      </c>
      <c r="D13" t="n">
        <v>0.0005200178547455707</v>
      </c>
      <c r="E13" t="n">
        <v>0.009208925994735381</v>
      </c>
      <c r="F13" t="n">
        <v>0.0006938246995545704</v>
      </c>
      <c r="G13" t="n">
        <v>0.003324017284716029</v>
      </c>
      <c r="H13" t="n">
        <v>0.001559335684763797</v>
      </c>
      <c r="I13" t="n">
        <v>0.002191175232159932</v>
      </c>
      <c r="J13" t="n">
        <v>0.01260530092198785</v>
      </c>
      <c r="K13" t="n">
        <v>0.002648897663263667</v>
      </c>
      <c r="L13" t="n">
        <v>0.0007891260331136093</v>
      </c>
      <c r="M13" t="n">
        <v>0.004320361704837398</v>
      </c>
      <c r="N13" t="n">
        <v>0.002821493865557561</v>
      </c>
      <c r="O13" t="n">
        <v>0.00220575285991253</v>
      </c>
      <c r="P13" t="n">
        <v>0.000520996972021495</v>
      </c>
      <c r="Q13" t="n">
        <v>0.002855499768929342</v>
      </c>
      <c r="R13" t="n">
        <v>0.009502786490424705</v>
      </c>
      <c r="S13" t="n">
        <v>0.01194964530806274</v>
      </c>
      <c r="T13" t="n">
        <v>0.001266116103141643</v>
      </c>
      <c r="U13" t="n">
        <v>0.001606161240436416</v>
      </c>
      <c r="V13" t="n">
        <v>0.006948653618856388</v>
      </c>
      <c r="W13" t="n">
        <v>0.01005698532144103</v>
      </c>
      <c r="X13" t="n">
        <v>0.005784720286713798</v>
      </c>
      <c r="Y13" t="n">
        <v>0.004241756233316065</v>
      </c>
      <c r="Z13" t="n">
        <v>0.002346818435999221</v>
      </c>
      <c r="AA13" t="n">
        <v>0.001004276778766233</v>
      </c>
      <c r="AB13" t="n">
        <v>0.004762518342009643</v>
      </c>
      <c r="AC13" t="n">
        <v>0.001821680255660758</v>
      </c>
      <c r="AD13" t="n">
        <v>0.004280227981449987</v>
      </c>
      <c r="AE13" t="n">
        <v>0.00441308170369151</v>
      </c>
      <c r="AF13" t="n">
        <v>0.003671068134850826</v>
      </c>
      <c r="AG13" t="n">
        <v>0.0006510411986299677</v>
      </c>
      <c r="AH13" t="n">
        <v>0.01674481076383686</v>
      </c>
      <c r="AI13" t="n">
        <v>0.0009190624822296429</v>
      </c>
      <c r="AJ13" t="n">
        <v>0.004717563307129184</v>
      </c>
      <c r="AK13" t="n">
        <v>0.00157034586914806</v>
      </c>
      <c r="AL13" t="n">
        <v>0.002753106332029845</v>
      </c>
      <c r="AM13" t="n">
        <v>0.002159351863447306</v>
      </c>
      <c r="AN13" t="n">
        <v>0.00309821851766354</v>
      </c>
      <c r="AO13" t="n">
        <v>0.0029955297103541</v>
      </c>
      <c r="AP13" t="n">
        <v>0.0006510912018192378</v>
      </c>
    </row>
    <row r="14">
      <c r="A14" t="n">
        <v>13</v>
      </c>
      <c r="B14" t="n">
        <v>0.0008126818610187615</v>
      </c>
      <c r="C14" t="n">
        <v>0.01613218771300172</v>
      </c>
      <c r="D14" t="n">
        <v>0.001182042185284787</v>
      </c>
      <c r="E14" t="n">
        <v>0.0005521826331725382</v>
      </c>
      <c r="F14" t="n">
        <v>0.003443288923832643</v>
      </c>
      <c r="G14" t="n">
        <v>0.004161483378850472</v>
      </c>
      <c r="H14" t="n">
        <v>0.003005763837446089</v>
      </c>
      <c r="I14" t="n">
        <v>0.00139187515808574</v>
      </c>
      <c r="J14" t="n">
        <v>0.01308726273614023</v>
      </c>
      <c r="K14" t="n">
        <v>0.002072604610970862</v>
      </c>
      <c r="L14" t="n">
        <v>0.001890946289863478</v>
      </c>
      <c r="M14" t="n">
        <v>0.00465754968968104</v>
      </c>
      <c r="N14" t="n">
        <v>0.002668940553335179</v>
      </c>
      <c r="O14" t="n">
        <v>0.01906389727394973</v>
      </c>
      <c r="P14" t="n">
        <v>0.0004931743801281905</v>
      </c>
      <c r="Q14" t="n">
        <v>0.001269781295269042</v>
      </c>
      <c r="R14" t="n">
        <v>0.001581125419547496</v>
      </c>
      <c r="S14" t="n">
        <v>0.0005063681837404765</v>
      </c>
      <c r="T14" t="n">
        <v>0.001688170087522644</v>
      </c>
      <c r="U14" t="n">
        <v>0.001660950035395503</v>
      </c>
      <c r="V14" t="n">
        <v>0.0007370532652451188</v>
      </c>
      <c r="W14" t="n">
        <v>0.0007856521493128406</v>
      </c>
      <c r="X14" t="n">
        <v>0.002016267630380138</v>
      </c>
      <c r="Y14" t="n">
        <v>0.001392495946252312</v>
      </c>
      <c r="Z14" t="n">
        <v>0.001276399014589273</v>
      </c>
      <c r="AA14" t="n">
        <v>0.001487101855901127</v>
      </c>
      <c r="AB14" t="n">
        <v>0.00292895295832807</v>
      </c>
      <c r="AC14" t="n">
        <v>0.002035856449898626</v>
      </c>
      <c r="AD14" t="n">
        <v>0.001438932455205678</v>
      </c>
      <c r="AE14" t="n">
        <v>0.0009545231280976389</v>
      </c>
      <c r="AF14" t="n">
        <v>0.002312375894719757</v>
      </c>
      <c r="AG14" t="n">
        <v>0.00136264977175318</v>
      </c>
      <c r="AH14" t="n">
        <v>0.0009638028669736128</v>
      </c>
      <c r="AI14" t="n">
        <v>0.002685799716088771</v>
      </c>
      <c r="AJ14" t="n">
        <v>0.001410581276029232</v>
      </c>
      <c r="AK14" t="n">
        <v>0.0006458897861538181</v>
      </c>
      <c r="AL14" t="n">
        <v>0.001174489373028266</v>
      </c>
      <c r="AM14" t="n">
        <v>0.001517909543654051</v>
      </c>
      <c r="AN14" t="n">
        <v>0.009208490059990996</v>
      </c>
      <c r="AO14" t="n">
        <v>0.002917940310889246</v>
      </c>
      <c r="AP14" t="n">
        <v>0.001101172341521166</v>
      </c>
    </row>
    <row r="15">
      <c r="A15" t="n">
        <v>14</v>
      </c>
      <c r="B15" t="n">
        <v>0.001796924498267907</v>
      </c>
      <c r="C15" t="n">
        <v>0.006055014217899063</v>
      </c>
      <c r="D15" t="n">
        <v>0.0005097514564124153</v>
      </c>
      <c r="E15" t="n">
        <v>0.004067681171191844</v>
      </c>
      <c r="F15" t="n">
        <v>0.002141912319021087</v>
      </c>
      <c r="G15" t="n">
        <v>0.003414687627125067</v>
      </c>
      <c r="H15" t="n">
        <v>0.001537146874186235</v>
      </c>
      <c r="I15" t="n">
        <v>0.003370089227388532</v>
      </c>
      <c r="J15" t="n">
        <v>0.01473973996426927</v>
      </c>
      <c r="K15" t="n">
        <v>0.001735612261482743</v>
      </c>
      <c r="L15" t="n">
        <v>0.001689763510593173</v>
      </c>
      <c r="M15" t="n">
        <v>0.004994737674524682</v>
      </c>
      <c r="N15" t="n">
        <v>0.002516387241112798</v>
      </c>
      <c r="O15" t="n">
        <v>0.01111125711785433</v>
      </c>
      <c r="P15" t="n">
        <v>0.0004653517882348859</v>
      </c>
      <c r="Q15" t="n">
        <v>0.001592730916304981</v>
      </c>
      <c r="R15" t="n">
        <v>0.004774652631603407</v>
      </c>
      <c r="S15" t="n">
        <v>0.01408188408914626</v>
      </c>
      <c r="T15" t="n">
        <v>0.001306182459184676</v>
      </c>
      <c r="U15" t="n">
        <v>0.001410072616349259</v>
      </c>
      <c r="V15" t="n">
        <v>0.006762246704565144</v>
      </c>
      <c r="W15" t="n">
        <v>0.01591280015349853</v>
      </c>
      <c r="X15" t="n">
        <v>0.004191686811699385</v>
      </c>
      <c r="Y15" t="n">
        <v>0.003145407853961325</v>
      </c>
      <c r="Z15" t="n">
        <v>0.002735168993917442</v>
      </c>
      <c r="AA15" t="n">
        <v>0.0005425579839186614</v>
      </c>
      <c r="AB15" t="n">
        <v>0.005676363796666676</v>
      </c>
      <c r="AC15" t="n">
        <v>0.002338544493525276</v>
      </c>
      <c r="AD15" t="n">
        <v>0.002121331904873187</v>
      </c>
      <c r="AE15" t="n">
        <v>0.003642478432759464</v>
      </c>
      <c r="AF15" t="n">
        <v>0.002920778796309722</v>
      </c>
      <c r="AG15" t="n">
        <v>0.0005518470904767063</v>
      </c>
      <c r="AH15" t="n">
        <v>0.01386480547263125</v>
      </c>
      <c r="AI15" t="n">
        <v>0.001907278597668444</v>
      </c>
      <c r="AJ15" t="n">
        <v>0.003188553510416762</v>
      </c>
      <c r="AK15" t="n">
        <v>0.0009770023271107892</v>
      </c>
      <c r="AL15" t="n">
        <v>0.002109862984063613</v>
      </c>
      <c r="AM15" t="n">
        <v>0.002978996220452128</v>
      </c>
      <c r="AN15" t="n">
        <v>0.005610567972898457</v>
      </c>
      <c r="AO15" t="n">
        <v>0.002840350911424391</v>
      </c>
      <c r="AP15" t="n">
        <v>0.000680468937339203</v>
      </c>
    </row>
    <row r="16">
      <c r="A16" t="n">
        <v>15</v>
      </c>
      <c r="B16" t="n">
        <v>0.002781167135517052</v>
      </c>
      <c r="C16" t="n">
        <v>0.005288878411202594</v>
      </c>
      <c r="D16" t="n">
        <v>0.0004909171777704005</v>
      </c>
      <c r="E16" t="n">
        <v>0.00758317970921115</v>
      </c>
      <c r="F16" t="n">
        <v>0.0008405357142095327</v>
      </c>
      <c r="G16" t="n">
        <v>0.002667891875399662</v>
      </c>
      <c r="H16" t="n">
        <v>0.001875034878728087</v>
      </c>
      <c r="I16" t="n">
        <v>0.006660706314337236</v>
      </c>
      <c r="J16" t="n">
        <v>0.01639221719239831</v>
      </c>
      <c r="K16" t="n">
        <v>0.001398619911994624</v>
      </c>
      <c r="L16" t="n">
        <v>0.00330003129778302</v>
      </c>
      <c r="M16" t="n">
        <v>0.005314593593426608</v>
      </c>
      <c r="N16" t="n">
        <v>0.002363833928890417</v>
      </c>
      <c r="O16" t="n">
        <v>0.003158616961758921</v>
      </c>
      <c r="P16" t="n">
        <v>0.0004375291963415814</v>
      </c>
      <c r="Q16" t="n">
        <v>0.001915680537340921</v>
      </c>
      <c r="R16" t="n">
        <v>0.00796817984365932</v>
      </c>
      <c r="S16" t="n">
        <v>0.01073984400723399</v>
      </c>
      <c r="T16" t="n">
        <v>0.001132543962307102</v>
      </c>
      <c r="U16" t="n">
        <v>0.001159195197303014</v>
      </c>
      <c r="V16" t="n">
        <v>0.00508999232998174</v>
      </c>
      <c r="W16" t="n">
        <v>0.01796997612122184</v>
      </c>
      <c r="X16" t="n">
        <v>0.006367105993018633</v>
      </c>
      <c r="Y16" t="n">
        <v>0.004898319761670338</v>
      </c>
      <c r="Z16" t="n">
        <v>0.002065952245378262</v>
      </c>
      <c r="AA16" t="n">
        <v>0.001030627047389111</v>
      </c>
      <c r="AB16" t="n">
        <v>0.008423774635005279</v>
      </c>
      <c r="AC16" t="n">
        <v>0.002641232537151926</v>
      </c>
      <c r="AD16" t="n">
        <v>0.001888356678304856</v>
      </c>
      <c r="AE16" t="n">
        <v>0.002277692842480014</v>
      </c>
      <c r="AF16" t="n">
        <v>0.003529181697899687</v>
      </c>
      <c r="AG16" t="n">
        <v>0.0003058026962908703</v>
      </c>
      <c r="AH16" t="n">
        <v>0.01275867515838863</v>
      </c>
      <c r="AI16" t="n">
        <v>0.001128757479248118</v>
      </c>
      <c r="AJ16" t="n">
        <v>0.004966525744804292</v>
      </c>
      <c r="AK16" t="n">
        <v>0.001176219158359321</v>
      </c>
      <c r="AL16" t="n">
        <v>0.001330353446651296</v>
      </c>
      <c r="AM16" t="n">
        <v>0.004440082897250205</v>
      </c>
      <c r="AN16" t="n">
        <v>0.002012645885805916</v>
      </c>
      <c r="AO16" t="n">
        <v>0.002686300248119046</v>
      </c>
      <c r="AP16" t="n">
        <v>0.0006536406714446475</v>
      </c>
    </row>
    <row r="17">
      <c r="A17" t="n">
        <v>16</v>
      </c>
      <c r="B17" t="n">
        <v>0.004748169167349352</v>
      </c>
      <c r="C17" t="n">
        <v>0.002743993193319995</v>
      </c>
      <c r="D17" t="n">
        <v>0.001192990532255302</v>
      </c>
      <c r="E17" t="n">
        <v>0.01109867824723046</v>
      </c>
      <c r="F17" t="n">
        <v>0.002700238895003561</v>
      </c>
      <c r="G17" t="n">
        <v>0.002326892519535087</v>
      </c>
      <c r="H17" t="n">
        <v>0.001951489764864592</v>
      </c>
      <c r="I17" t="n">
        <v>0.001932389265809576</v>
      </c>
      <c r="J17" t="n">
        <v>0.0007444110739598291</v>
      </c>
      <c r="K17" t="n">
        <v>0.00155402047031847</v>
      </c>
      <c r="L17" t="n">
        <v>0.002209445020829527</v>
      </c>
      <c r="M17" t="n">
        <v>0.008699841982614743</v>
      </c>
      <c r="N17" t="n">
        <v>0.008856628777474269</v>
      </c>
      <c r="O17" t="n">
        <v>0.003924416775429047</v>
      </c>
      <c r="P17" t="n">
        <v>0.0004880418770210303</v>
      </c>
      <c r="Q17" t="n">
        <v>0.00223863015837686</v>
      </c>
      <c r="R17" t="n">
        <v>0.00132253733081306</v>
      </c>
      <c r="S17" t="n">
        <v>0.00111233822561747</v>
      </c>
      <c r="T17" t="n">
        <v>0.001651543198559732</v>
      </c>
      <c r="U17" t="n">
        <v>0.001091870036535486</v>
      </c>
      <c r="V17" t="n">
        <v>0.001206374428312337</v>
      </c>
      <c r="W17" t="n">
        <v>0.004048586567474271</v>
      </c>
      <c r="X17" t="n">
        <v>0.001342485082392809</v>
      </c>
      <c r="Y17" t="n">
        <v>0.001677336795394074</v>
      </c>
      <c r="Z17" t="n">
        <v>0.001396735496839082</v>
      </c>
      <c r="AA17" t="n">
        <v>0.001881837504256637</v>
      </c>
      <c r="AB17" t="n">
        <v>0.01700955634846315</v>
      </c>
      <c r="AC17" t="n">
        <v>0.004836044276560572</v>
      </c>
      <c r="AD17" t="n">
        <v>0.007509761272096813</v>
      </c>
      <c r="AE17" t="n">
        <v>0.002583821360694055</v>
      </c>
      <c r="AF17" t="n">
        <v>0.001561676814620814</v>
      </c>
      <c r="AG17" t="n">
        <v>0.0009792919167581474</v>
      </c>
      <c r="AH17" t="n">
        <v>0.01102580132597423</v>
      </c>
      <c r="AI17" t="n">
        <v>0.00356846433385954</v>
      </c>
      <c r="AJ17" t="n">
        <v>0.005105722301936282</v>
      </c>
      <c r="AK17" t="n">
        <v>0.00251695607852711</v>
      </c>
      <c r="AL17" t="n">
        <v>0.0005508439092389787</v>
      </c>
      <c r="AM17" t="n">
        <v>0.003575543416857097</v>
      </c>
      <c r="AN17" t="n">
        <v>0.007763293785985657</v>
      </c>
      <c r="AO17" t="n">
        <v>0.008080474982905837</v>
      </c>
      <c r="AP17" t="n">
        <v>0.001525371596193517</v>
      </c>
    </row>
    <row r="18">
      <c r="A18" t="n">
        <v>17</v>
      </c>
      <c r="B18" t="n">
        <v>0.002703451174247975</v>
      </c>
      <c r="C18" t="n">
        <v>0.005730035184259473</v>
      </c>
      <c r="D18" t="n">
        <v>0.0005409997243570331</v>
      </c>
      <c r="E18" t="n">
        <v>0.006809481600803587</v>
      </c>
      <c r="F18" t="n">
        <v>0.0007169897203407167</v>
      </c>
      <c r="G18" t="n">
        <v>0.002662949362537242</v>
      </c>
      <c r="H18" t="n">
        <v>0.002027944651001097</v>
      </c>
      <c r="I18" t="n">
        <v>0.004726571885914473</v>
      </c>
      <c r="J18" t="n">
        <v>0.01684169916587711</v>
      </c>
      <c r="K18" t="n">
        <v>0.001709421028642317</v>
      </c>
      <c r="L18" t="n">
        <v>0.004381419260227624</v>
      </c>
      <c r="M18" t="n">
        <v>0.005248967006735456</v>
      </c>
      <c r="N18" t="n">
        <v>0.002228391166425958</v>
      </c>
      <c r="O18" t="n">
        <v>0.004690216589099174</v>
      </c>
      <c r="P18" t="n">
        <v>0.0005385545577004791</v>
      </c>
      <c r="Q18" t="n">
        <v>0.004467192630387551</v>
      </c>
      <c r="R18" t="n">
        <v>0.00689931773162857</v>
      </c>
      <c r="S18" t="n">
        <v>0.005845110786754952</v>
      </c>
      <c r="T18" t="n">
        <v>0.001392200221684225</v>
      </c>
      <c r="U18" t="n">
        <v>0.001024544875767957</v>
      </c>
      <c r="V18" t="n">
        <v>0.003529609771207987</v>
      </c>
      <c r="W18" t="n">
        <v>0.02285090010025003</v>
      </c>
      <c r="X18" t="n">
        <v>0.003528150866531239</v>
      </c>
      <c r="Y18" t="n">
        <v>0.004135514553251509</v>
      </c>
      <c r="Z18" t="n">
        <v>0.002410195431247583</v>
      </c>
      <c r="AA18" t="n">
        <v>0.0004627611122750333</v>
      </c>
      <c r="AB18" t="n">
        <v>0.008141002941653879</v>
      </c>
      <c r="AC18" t="n">
        <v>0.00229939707113763</v>
      </c>
      <c r="AD18" t="n">
        <v>0.001931475982520864</v>
      </c>
      <c r="AE18" t="n">
        <v>0.002227977979637066</v>
      </c>
      <c r="AF18" t="n">
        <v>0.004200138880762193</v>
      </c>
      <c r="AG18" t="n">
        <v>0.0006568322247184363</v>
      </c>
      <c r="AH18" t="n">
        <v>0.009292927493559835</v>
      </c>
      <c r="AI18" t="n">
        <v>0.001178513282667179</v>
      </c>
      <c r="AJ18" t="n">
        <v>0.005244918859068272</v>
      </c>
      <c r="AK18" t="n">
        <v>0.0009899019978385297</v>
      </c>
      <c r="AL18" t="n">
        <v>0.002435570169001723</v>
      </c>
      <c r="AM18" t="n">
        <v>0.006399377814644626</v>
      </c>
      <c r="AN18" t="n">
        <v>0.002434918377511348</v>
      </c>
      <c r="AO18" t="n">
        <v>0.002605174986226602</v>
      </c>
      <c r="AP18" t="n">
        <v>0.0006780077023489082</v>
      </c>
    </row>
    <row r="19">
      <c r="A19" t="n">
        <v>18</v>
      </c>
      <c r="B19" t="n">
        <v>0.00282718216229026</v>
      </c>
      <c r="C19" t="n">
        <v>0.002053330297748783</v>
      </c>
      <c r="D19" t="n">
        <v>0.002142931306123304</v>
      </c>
      <c r="E19" t="n">
        <v>0.003649117540382797</v>
      </c>
      <c r="F19" t="n">
        <v>0.002809343020039659</v>
      </c>
      <c r="G19" t="n">
        <v>0.001486760299407812</v>
      </c>
      <c r="H19" t="n">
        <v>0.006745837274417119</v>
      </c>
      <c r="I19" t="n">
        <v>0.005619236969437018</v>
      </c>
      <c r="J19" t="n">
        <v>0.01971764733709189</v>
      </c>
      <c r="K19" t="n">
        <v>0.002053330297748783</v>
      </c>
      <c r="L19" t="n">
        <v>0.00455405091121223</v>
      </c>
      <c r="M19" t="n">
        <v>0.002773181668894854</v>
      </c>
      <c r="N19" t="n">
        <v>0.002142931306123304</v>
      </c>
      <c r="O19" t="n">
        <v>0.001765704246071199</v>
      </c>
      <c r="P19" t="n">
        <v>0.004389162105874029</v>
      </c>
      <c r="Q19" t="n">
        <v>0.00205227877083373</v>
      </c>
      <c r="R19" t="n">
        <v>0.001712705683850453</v>
      </c>
      <c r="S19" t="n">
        <v>0.004236039161501906</v>
      </c>
      <c r="T19" t="n">
        <v>0.002822619722722523</v>
      </c>
      <c r="U19" t="n">
        <v>0.00615801311118447</v>
      </c>
      <c r="V19" t="n">
        <v>0.002225305420860889</v>
      </c>
      <c r="W19" t="n">
        <v>0.01202237121193596</v>
      </c>
      <c r="X19" t="n">
        <v>0.002773181668894854</v>
      </c>
      <c r="Y19" t="n">
        <v>0.002562497546957053</v>
      </c>
      <c r="Z19" t="n">
        <v>0.003995521234488651</v>
      </c>
      <c r="AA19" t="n">
        <v>0.002015807013730768</v>
      </c>
      <c r="AB19" t="n">
        <v>0.0005863147851814788</v>
      </c>
      <c r="AC19" t="n">
        <v>0.00282718216229026</v>
      </c>
      <c r="AD19" t="n">
        <v>0.002479999096446019</v>
      </c>
      <c r="AE19" t="n">
        <v>0.004739318533805928</v>
      </c>
      <c r="AF19" t="n">
        <v>0.0006331522327443207</v>
      </c>
      <c r="AG19" t="n">
        <v>0.0006080826013054425</v>
      </c>
      <c r="AH19" t="n">
        <v>0.004963783773279234</v>
      </c>
      <c r="AI19" t="n">
        <v>0.001186177803144528</v>
      </c>
      <c r="AJ19" t="n">
        <v>0.0009556193651096636</v>
      </c>
      <c r="AK19" t="n">
        <v>0.001635377204589522</v>
      </c>
      <c r="AL19" t="n">
        <v>0.002315182504369739</v>
      </c>
      <c r="AM19" t="n">
        <v>0.001486760299407812</v>
      </c>
      <c r="AN19" t="n">
        <v>0.01971764733709189</v>
      </c>
      <c r="AO19" t="n">
        <v>0.00238413702899066</v>
      </c>
      <c r="AP19" t="n">
        <v>0.003594954877654235</v>
      </c>
    </row>
    <row r="20">
      <c r="A20" t="n">
        <v>19</v>
      </c>
      <c r="B20" t="n">
        <v>0.002236710639609027</v>
      </c>
      <c r="C20" t="n">
        <v>0.00725065908797479</v>
      </c>
      <c r="D20" t="n">
        <v>0.0006346400529986345</v>
      </c>
      <c r="E20" t="n">
        <v>0.002474151681936849</v>
      </c>
      <c r="F20" t="n">
        <v>0.001903605136310962</v>
      </c>
      <c r="G20" t="n">
        <v>0.001131522857872901</v>
      </c>
      <c r="H20" t="n">
        <v>0.002163099071754718</v>
      </c>
      <c r="I20" t="n">
        <v>0.006511902052959563</v>
      </c>
      <c r="J20" t="n">
        <v>0.01079555729104387</v>
      </c>
      <c r="K20" t="n">
        <v>0.001287414908526189</v>
      </c>
      <c r="L20" t="n">
        <v>0.004726682562196836</v>
      </c>
      <c r="M20" t="n">
        <v>0.005270229661650448</v>
      </c>
      <c r="N20" t="n">
        <v>0.001613917023349262</v>
      </c>
      <c r="O20" t="n">
        <v>0.001458928097609276</v>
      </c>
      <c r="P20" t="n">
        <v>0.0005500514228091334</v>
      </c>
      <c r="Q20" t="n">
        <v>0.002668142206512649</v>
      </c>
      <c r="R20" t="n">
        <v>0.001488463015553953</v>
      </c>
      <c r="S20" t="n">
        <v>0.004546606454499981</v>
      </c>
      <c r="T20" t="n">
        <v>0.004253039223760822</v>
      </c>
      <c r="U20" t="n">
        <v>0.003819377364308336</v>
      </c>
      <c r="V20" t="n">
        <v>0.0009210010705137918</v>
      </c>
      <c r="W20" t="n">
        <v>0.001193842323621878</v>
      </c>
      <c r="X20" t="n">
        <v>0.001960912436530864</v>
      </c>
      <c r="Y20" t="n">
        <v>0.001905403581746109</v>
      </c>
      <c r="Z20" t="n">
        <v>0.005580847037729719</v>
      </c>
      <c r="AA20" t="n">
        <v>0.003568852915186502</v>
      </c>
      <c r="AB20" t="n">
        <v>0.00539174819537978</v>
      </c>
      <c r="AC20" t="n">
        <v>0.00314734289524658</v>
      </c>
      <c r="AD20" t="n">
        <v>0.003028522210371173</v>
      </c>
      <c r="AE20" t="n">
        <v>0.00725065908797479</v>
      </c>
      <c r="AF20" t="n">
        <v>0.004253039223760822</v>
      </c>
      <c r="AG20" t="n">
        <v>0.0005593329778924486</v>
      </c>
      <c r="AH20" t="n">
        <v>0.0006346400529986345</v>
      </c>
      <c r="AI20" t="n">
        <v>0.001193842323621878</v>
      </c>
      <c r="AJ20" t="n">
        <v>0.005580847037729719</v>
      </c>
      <c r="AK20" t="n">
        <v>0.002280852411340515</v>
      </c>
      <c r="AL20" t="n">
        <v>0.002194794839737756</v>
      </c>
      <c r="AM20" t="n">
        <v>0.003568852915186502</v>
      </c>
      <c r="AN20" t="n">
        <v>0.003028522210371173</v>
      </c>
      <c r="AO20" t="n">
        <v>0.002163099071754718</v>
      </c>
      <c r="AP20" t="n">
        <v>0.006511902052959563</v>
      </c>
    </row>
    <row r="21">
      <c r="A21" t="n">
        <v>20</v>
      </c>
      <c r="B21" t="n">
        <v>0.001646239116927795</v>
      </c>
      <c r="C21" t="n">
        <v>0.00656056955066644</v>
      </c>
      <c r="D21" t="n">
        <v>0.002797934602142399</v>
      </c>
      <c r="E21" t="n">
        <v>0.001299185823490901</v>
      </c>
      <c r="F21" t="n">
        <v>0.0009978672525822654</v>
      </c>
      <c r="G21" t="n">
        <v>0.0007762854163379912</v>
      </c>
      <c r="H21" t="n">
        <v>0.001732222225216795</v>
      </c>
      <c r="I21" t="n">
        <v>0.004926278662160469</v>
      </c>
      <c r="J21" t="n">
        <v>0.001873467244995836</v>
      </c>
      <c r="K21" t="n">
        <v>0.0005214995193035943</v>
      </c>
      <c r="L21" t="n">
        <v>0.003349933911293078</v>
      </c>
      <c r="M21" t="n">
        <v>0.001448926766476013</v>
      </c>
      <c r="N21" t="n">
        <v>0.001084902740575221</v>
      </c>
      <c r="O21" t="n">
        <v>0.001152151949147353</v>
      </c>
      <c r="P21" t="n">
        <v>0.0005273469635994495</v>
      </c>
      <c r="Q21" t="n">
        <v>0.003284005642191569</v>
      </c>
      <c r="R21" t="n">
        <v>0.001264220347257453</v>
      </c>
      <c r="S21" t="n">
        <v>0.001146304432186155</v>
      </c>
      <c r="T21" t="n">
        <v>0.001502281544311154</v>
      </c>
      <c r="U21" t="n">
        <v>0.001480741617432203</v>
      </c>
      <c r="V21" t="n">
        <v>0.004346960766010496</v>
      </c>
      <c r="W21" t="n">
        <v>0.001060496925536108</v>
      </c>
      <c r="X21" t="n">
        <v>0.001148643204166874</v>
      </c>
      <c r="Y21" t="n">
        <v>0.001248309616535165</v>
      </c>
      <c r="Z21" t="n">
        <v>0.001000643342863971</v>
      </c>
      <c r="AA21" t="n">
        <v>0.001420926058666504</v>
      </c>
      <c r="AB21" t="n">
        <v>0.01019718160557808</v>
      </c>
      <c r="AC21" t="n">
        <v>0.003467503628202901</v>
      </c>
      <c r="AD21" t="n">
        <v>0.001640487452570872</v>
      </c>
      <c r="AE21" t="n">
        <v>0.001113736495566044</v>
      </c>
      <c r="AF21" t="n">
        <v>0.002933938129442977</v>
      </c>
      <c r="AG21" t="n">
        <v>0.0005945038121061088</v>
      </c>
      <c r="AH21" t="n">
        <v>0.01630278605347365</v>
      </c>
      <c r="AI21" t="n">
        <v>0.006477718202062753</v>
      </c>
      <c r="AJ21" t="n">
        <v>0.008081630448138552</v>
      </c>
      <c r="AK21" t="n">
        <v>0.002033728255100734</v>
      </c>
      <c r="AL21" t="n">
        <v>0.001663582021579131</v>
      </c>
      <c r="AM21" t="n">
        <v>0.0008900364495524732</v>
      </c>
      <c r="AN21" t="n">
        <v>0.009062983421329732</v>
      </c>
      <c r="AO21" t="n">
        <v>0.004364685612206468</v>
      </c>
      <c r="AP21" t="n">
        <v>0.001272013844160543</v>
      </c>
    </row>
    <row r="22">
      <c r="A22" t="n">
        <v>21</v>
      </c>
      <c r="B22" t="n">
        <v>0.001591830026791153</v>
      </c>
      <c r="C22" t="n">
        <v>0.004113130300947235</v>
      </c>
      <c r="D22" t="n">
        <v>0.002047225940223692</v>
      </c>
      <c r="E22" t="n">
        <v>0.0006230588645466437</v>
      </c>
      <c r="F22" t="n">
        <v>0.001055701046170706</v>
      </c>
      <c r="G22" t="n">
        <v>0.001338011401223447</v>
      </c>
      <c r="H22" t="n">
        <v>0.00122389583385835</v>
      </c>
      <c r="I22" t="n">
        <v>0.003276310867729428</v>
      </c>
      <c r="J22" t="n">
        <v>0.0007223093858321952</v>
      </c>
      <c r="K22" t="n">
        <v>0.001032744817069943</v>
      </c>
      <c r="L22" t="n">
        <v>0.001899638139343391</v>
      </c>
      <c r="M22" t="n">
        <v>0.001306439501761479</v>
      </c>
      <c r="N22" t="n">
        <v>0.000853235739373749</v>
      </c>
      <c r="O22" t="n">
        <v>0.0009445163371329836</v>
      </c>
      <c r="P22" t="n">
        <v>0.0008244408010330346</v>
      </c>
      <c r="Q22" t="n">
        <v>0.0009786963364534183</v>
      </c>
      <c r="R22" t="n">
        <v>0.001048223070218489</v>
      </c>
      <c r="S22" t="n">
        <v>0.0006406012564179984</v>
      </c>
      <c r="T22" t="n">
        <v>0.001273596935903289</v>
      </c>
      <c r="U22" t="n">
        <v>0.000377863663508646</v>
      </c>
      <c r="V22" t="n">
        <v>0.002753895452297099</v>
      </c>
      <c r="W22" t="n">
        <v>0.001216639434075458</v>
      </c>
      <c r="X22" t="n">
        <v>0.002673541217518458</v>
      </c>
      <c r="Y22" t="n">
        <v>0.001109475158163658</v>
      </c>
      <c r="Z22" t="n">
        <v>0.005607071858381618</v>
      </c>
      <c r="AA22" t="n">
        <v>0.003113796033754786</v>
      </c>
      <c r="AB22" t="n">
        <v>0.001187060378317868</v>
      </c>
      <c r="AC22" t="n">
        <v>0.001112344786642052</v>
      </c>
      <c r="AD22" t="n">
        <v>0.005010063564629058</v>
      </c>
      <c r="AE22" t="n">
        <v>0.003319341621981534</v>
      </c>
      <c r="AF22" t="n">
        <v>0.0008116796578060562</v>
      </c>
      <c r="AG22" t="n">
        <v>0.00125643455183142</v>
      </c>
      <c r="AH22" t="n">
        <v>0.008597872577605609</v>
      </c>
      <c r="AI22" t="n">
        <v>0.001170240308783183</v>
      </c>
      <c r="AJ22" t="n">
        <v>0.0009556882301985252</v>
      </c>
      <c r="AK22" t="n">
        <v>0.005285261284061725</v>
      </c>
      <c r="AL22" t="n">
        <v>0.00317397136753612</v>
      </c>
      <c r="AM22" t="n">
        <v>0.0006173051824906692</v>
      </c>
      <c r="AN22" t="n">
        <v>0.0004576487254322091</v>
      </c>
      <c r="AO22" t="n">
        <v>0.00527664357904957</v>
      </c>
      <c r="AP22" t="n">
        <v>0.001306637795802503</v>
      </c>
    </row>
    <row r="23">
      <c r="A23" t="n">
        <v>22</v>
      </c>
      <c r="B23" t="n">
        <v>0.001811080049007344</v>
      </c>
      <c r="C23" t="n">
        <v>0.001665691051228029</v>
      </c>
      <c r="D23" t="n">
        <v>0.001296517278304985</v>
      </c>
      <c r="E23" t="n">
        <v>0.00908292546513648</v>
      </c>
      <c r="F23" t="n">
        <v>0.001113534839759146</v>
      </c>
      <c r="G23" t="n">
        <v>0.001156948600107689</v>
      </c>
      <c r="H23" t="n">
        <v>0.0007155694424999051</v>
      </c>
      <c r="I23" t="n">
        <v>0.001626343073298386</v>
      </c>
      <c r="J23" t="n">
        <v>0.01294830565686067</v>
      </c>
      <c r="K23" t="n">
        <v>0.001168674579854377</v>
      </c>
      <c r="L23" t="n">
        <v>0.0004493423673937041</v>
      </c>
      <c r="M23" t="n">
        <v>0.001163952237046944</v>
      </c>
      <c r="N23" t="n">
        <v>0.002747408180446865</v>
      </c>
      <c r="O23" t="n">
        <v>0.005018246644268894</v>
      </c>
      <c r="P23" t="n">
        <v>0.00112153463846662</v>
      </c>
      <c r="Q23" t="n">
        <v>0.002116297722293043</v>
      </c>
      <c r="R23" t="n">
        <v>0.007522865093586417</v>
      </c>
      <c r="S23" t="n">
        <v>0.0001348980806498415</v>
      </c>
      <c r="T23" t="n">
        <v>0.001044912327495424</v>
      </c>
      <c r="U23" t="n">
        <v>0.0009245984820132328</v>
      </c>
      <c r="V23" t="n">
        <v>0.001160830138583703</v>
      </c>
      <c r="W23" t="n">
        <v>0.001372781942614807</v>
      </c>
      <c r="X23" t="n">
        <v>0.004198439230870042</v>
      </c>
      <c r="Y23" t="n">
        <v>0.003494280063865804</v>
      </c>
      <c r="Z23" t="n">
        <v>0.01021350037389927</v>
      </c>
      <c r="AA23" t="n">
        <v>0.004806666008843067</v>
      </c>
      <c r="AB23" t="n">
        <v>0.01016281710652201</v>
      </c>
      <c r="AC23" t="n">
        <v>0.003383088993692077</v>
      </c>
      <c r="AD23" t="n">
        <v>0.008379639676687244</v>
      </c>
      <c r="AE23" t="n">
        <v>0.005524946748397023</v>
      </c>
      <c r="AF23" t="n">
        <v>0.002892018161372729</v>
      </c>
      <c r="AG23" t="n">
        <v>0.00191836529155673</v>
      </c>
      <c r="AH23" t="n">
        <v>0.0008929591017375649</v>
      </c>
      <c r="AI23" t="n">
        <v>0.001109721001763229</v>
      </c>
      <c r="AJ23" t="n">
        <v>0.004400651145700599</v>
      </c>
      <c r="AK23" t="n">
        <v>0.008536794313022716</v>
      </c>
      <c r="AL23" t="n">
        <v>0.004684360713493109</v>
      </c>
      <c r="AM23" t="n">
        <v>0.002348335998537119</v>
      </c>
      <c r="AN23" t="n">
        <v>0.002412556795725024</v>
      </c>
      <c r="AO23" t="n">
        <v>0.006188601545892672</v>
      </c>
      <c r="AP23" t="n">
        <v>0.001341261747444463</v>
      </c>
    </row>
    <row r="24">
      <c r="A24" t="n">
        <v>23</v>
      </c>
      <c r="B24" t="n">
        <v>0.001604042887985819</v>
      </c>
      <c r="C24" t="n">
        <v>0.001622148910737728</v>
      </c>
      <c r="D24" t="n">
        <v>0.001566156878611163</v>
      </c>
      <c r="E24" t="n">
        <v>0.0008395518854847822</v>
      </c>
      <c r="F24" t="n">
        <v>0.001083663470531555</v>
      </c>
      <c r="G24" t="n">
        <v>0.001055615613907032</v>
      </c>
      <c r="H24" t="n">
        <v>0.0007287447759076549</v>
      </c>
      <c r="I24" t="n">
        <v>0.001548414211479011</v>
      </c>
      <c r="J24" t="n">
        <v>0.0004847987603348067</v>
      </c>
      <c r="K24" t="n">
        <v>0.001107911070860143</v>
      </c>
      <c r="L24" t="n">
        <v>0.0006120180921283793</v>
      </c>
      <c r="M24" t="n">
        <v>0.001030540651836557</v>
      </c>
      <c r="N24" t="n">
        <v>0.001099246077630167</v>
      </c>
      <c r="O24" t="n">
        <v>0.000947452584227023</v>
      </c>
      <c r="P24" t="n">
        <v>0.001182993743301032</v>
      </c>
      <c r="Q24" t="n">
        <v>0.001183899650147082</v>
      </c>
      <c r="R24" t="n">
        <v>0.0009021712575884207</v>
      </c>
      <c r="S24" t="n">
        <v>0.0007040057163874752</v>
      </c>
      <c r="T24" t="n">
        <v>0.001261874610112102</v>
      </c>
      <c r="U24" t="n">
        <v>0.0004675155424703863</v>
      </c>
      <c r="V24" t="n">
        <v>0.001096083375384786</v>
      </c>
      <c r="W24" t="n">
        <v>0.001262711621578507</v>
      </c>
      <c r="X24" t="n">
        <v>0.003588633207457489</v>
      </c>
      <c r="Y24" t="n">
        <v>0.001354037888927476</v>
      </c>
      <c r="Z24" t="n">
        <v>0.009362714823078308</v>
      </c>
      <c r="AA24" t="n">
        <v>0.004211392239887318</v>
      </c>
      <c r="AB24" t="n">
        <v>0.001080503165762153</v>
      </c>
      <c r="AC24" t="n">
        <v>0.001034707601122087</v>
      </c>
      <c r="AD24" t="n">
        <v>0.009267461072693739</v>
      </c>
      <c r="AE24" t="n">
        <v>0.002349928970664047</v>
      </c>
      <c r="AF24" t="n">
        <v>0.00071884399884667</v>
      </c>
      <c r="AG24" t="n">
        <v>0.003082637803336336</v>
      </c>
      <c r="AH24" t="n">
        <v>0.0009361028623552991</v>
      </c>
      <c r="AI24" t="n">
        <v>0.001027277102642727</v>
      </c>
      <c r="AJ24" t="n">
        <v>0.0009708187165024638</v>
      </c>
      <c r="AK24" t="n">
        <v>0.008727429596380664</v>
      </c>
      <c r="AL24" t="n">
        <v>0.003622878689661028</v>
      </c>
      <c r="AM24" t="n">
        <v>0.0004508314314595155</v>
      </c>
      <c r="AN24" t="n">
        <v>0.0004740837645323361</v>
      </c>
      <c r="AO24" t="n">
        <v>0.005428570554521029</v>
      </c>
      <c r="AP24" t="n">
        <v>0.001096609899587494</v>
      </c>
    </row>
    <row r="25">
      <c r="A25" t="n">
        <v>24</v>
      </c>
      <c r="B25" t="n">
        <v>0.001219357518286883</v>
      </c>
      <c r="C25" t="n">
        <v>0.003905444917035707</v>
      </c>
      <c r="D25" t="n">
        <v>0.0005564171097297421</v>
      </c>
      <c r="E25" t="n">
        <v>0.0009228008420108561</v>
      </c>
      <c r="F25" t="n">
        <v>0.000959710128261728</v>
      </c>
      <c r="G25" t="n">
        <v>0.001300663788576525</v>
      </c>
      <c r="H25" t="n">
        <v>0.002327346712786683</v>
      </c>
      <c r="I25" t="n">
        <v>0.005310196920715435</v>
      </c>
      <c r="J25" t="n">
        <v>0.000739850350244086</v>
      </c>
      <c r="K25" t="n">
        <v>0.001201956663658158</v>
      </c>
      <c r="L25" t="n">
        <v>0.002927796850493403</v>
      </c>
      <c r="M25" t="n">
        <v>0.006616837976964523</v>
      </c>
      <c r="N25" t="n">
        <v>0.0011914389866096</v>
      </c>
      <c r="O25" t="n">
        <v>0.0007835097096260793</v>
      </c>
      <c r="P25" t="n">
        <v>0.001059568691001111</v>
      </c>
      <c r="Q25" t="n">
        <v>0.00119475448397236</v>
      </c>
      <c r="R25" t="n">
        <v>0.001158634213698453</v>
      </c>
      <c r="S25" t="n">
        <v>0.005797361260984298</v>
      </c>
      <c r="T25" t="n">
        <v>0.001475019329868901</v>
      </c>
      <c r="U25" t="n">
        <v>0.0008169321169862404</v>
      </c>
      <c r="V25" t="n">
        <v>0.004721832984059951</v>
      </c>
      <c r="W25" t="n">
        <v>0.02928887503975514</v>
      </c>
      <c r="X25" t="n">
        <v>0.002978827184044935</v>
      </c>
      <c r="Y25" t="n">
        <v>0.003036514669918336</v>
      </c>
      <c r="Z25" t="n">
        <v>0.001817434422828297</v>
      </c>
      <c r="AA25" t="n">
        <v>0.0004660645258661743</v>
      </c>
      <c r="AB25" t="n">
        <v>0.01083411804890443</v>
      </c>
      <c r="AC25" t="n">
        <v>0.002808616501167106</v>
      </c>
      <c r="AD25" t="n">
        <v>0.00220007710348658</v>
      </c>
      <c r="AE25" t="n">
        <v>0.001444813860406255</v>
      </c>
      <c r="AF25" t="n">
        <v>0.003005932830904251</v>
      </c>
      <c r="AG25" t="n">
        <v>0.0005709545262437728</v>
      </c>
      <c r="AH25" t="n">
        <v>0.01511279625125487</v>
      </c>
      <c r="AI25" t="n">
        <v>0.001211097812479406</v>
      </c>
      <c r="AJ25" t="n">
        <v>0.003380832254167697</v>
      </c>
      <c r="AK25" t="n">
        <v>0.0009786042826887295</v>
      </c>
      <c r="AL25" t="n">
        <v>0.002497319872885823</v>
      </c>
      <c r="AM25" t="n">
        <v>0.002810498666406485</v>
      </c>
      <c r="AN25" t="n">
        <v>0.00390775740050921</v>
      </c>
      <c r="AO25" t="n">
        <v>0.003967983048563112</v>
      </c>
      <c r="AP25" t="n">
        <v>0.0008519580517305245</v>
      </c>
    </row>
    <row r="26">
      <c r="A26" t="n">
        <v>25</v>
      </c>
      <c r="B26" t="n">
        <v>0.0008346721485879463</v>
      </c>
      <c r="C26" t="n">
        <v>0.001106951567211452</v>
      </c>
      <c r="D26" t="n">
        <v>0.0008786380443801673</v>
      </c>
      <c r="E26" t="n">
        <v>0.00100604979853693</v>
      </c>
      <c r="F26" t="n">
        <v>0.0008357567859919008</v>
      </c>
      <c r="G26" t="n">
        <v>0.001545711963246019</v>
      </c>
      <c r="H26" t="n">
        <v>0.0003967926970654129</v>
      </c>
      <c r="I26" t="n">
        <v>0.007997796208084227</v>
      </c>
      <c r="J26" t="n">
        <v>0.0009949019401533654</v>
      </c>
      <c r="K26" t="n">
        <v>0.001296002256456174</v>
      </c>
      <c r="L26" t="n">
        <v>0.001531563045557419</v>
      </c>
      <c r="M26" t="n">
        <v>0.001163456629666059</v>
      </c>
      <c r="N26" t="n">
        <v>0.001283631895589032</v>
      </c>
      <c r="O26" t="n">
        <v>0.0006195668350251356</v>
      </c>
      <c r="P26" t="n">
        <v>0.0009361436387011902</v>
      </c>
      <c r="Q26" t="n">
        <v>0.001205609317797639</v>
      </c>
      <c r="R26" t="n">
        <v>0.001415097169808486</v>
      </c>
      <c r="S26" t="n">
        <v>0.001207048053255799</v>
      </c>
      <c r="T26" t="n">
        <v>0.0003853926212675404</v>
      </c>
      <c r="U26" t="n">
        <v>0.0009660236439509507</v>
      </c>
      <c r="V26" t="n">
        <v>0.0008462463140119676</v>
      </c>
      <c r="W26" t="n">
        <v>0.0005252548828444121</v>
      </c>
      <c r="X26" t="n">
        <v>0.001163844592073604</v>
      </c>
      <c r="Y26" t="n">
        <v>0.00156897857440364</v>
      </c>
      <c r="Z26" t="n">
        <v>0.0004471442675823394</v>
      </c>
      <c r="AA26" t="n">
        <v>0.001325408344051372</v>
      </c>
      <c r="AB26" t="n">
        <v>0.001201469959379397</v>
      </c>
      <c r="AC26" t="n">
        <v>0.000781281307713551</v>
      </c>
      <c r="AD26" t="n">
        <v>0.001209902852414487</v>
      </c>
      <c r="AE26" t="n">
        <v>0.001459410971171292</v>
      </c>
      <c r="AF26" t="n">
        <v>0.002783844343652381</v>
      </c>
      <c r="AG26" t="n">
        <v>0.0005390203951849503</v>
      </c>
      <c r="AH26" t="n">
        <v>0.01387332435254691</v>
      </c>
      <c r="AI26" t="n">
        <v>0.001090081370951486</v>
      </c>
      <c r="AJ26" t="n">
        <v>0.0006081415538454586</v>
      </c>
      <c r="AK26" t="n">
        <v>0.0007379708405746538</v>
      </c>
      <c r="AL26" t="n">
        <v>0.001371761056110619</v>
      </c>
      <c r="AM26" t="n">
        <v>0.001030211832466064</v>
      </c>
      <c r="AN26" t="n">
        <v>0.001171085588544323</v>
      </c>
      <c r="AO26" t="n">
        <v>0.0004953343837362571</v>
      </c>
      <c r="AP26" t="n">
        <v>0.001101606668562546</v>
      </c>
    </row>
    <row r="27">
      <c r="A27" t="n">
        <v>26</v>
      </c>
      <c r="B27" t="n">
        <v>0.001302562763588159</v>
      </c>
      <c r="C27" t="n">
        <v>0.001267758340474552</v>
      </c>
      <c r="D27" t="n">
        <v>0.001172565755832423</v>
      </c>
      <c r="E27" t="n">
        <v>0.0003417867490383175</v>
      </c>
      <c r="F27" t="n">
        <v>0.001202475524053354</v>
      </c>
      <c r="G27" t="n">
        <v>0.00113492039535708</v>
      </c>
      <c r="H27" t="n">
        <v>0.000580498252723993</v>
      </c>
      <c r="I27" t="n">
        <v>0.00517984652253219</v>
      </c>
      <c r="J27" t="n">
        <v>0.008214001380968358</v>
      </c>
      <c r="K27" t="n">
        <v>0.001255781397499431</v>
      </c>
      <c r="L27" t="n">
        <v>0.002010398790145448</v>
      </c>
      <c r="M27" t="n">
        <v>0.004639471832641921</v>
      </c>
      <c r="N27" t="n">
        <v>0.001669779124035907</v>
      </c>
      <c r="O27" t="n">
        <v>0.003592681731598659</v>
      </c>
      <c r="P27" t="n">
        <v>0.009451203790333779</v>
      </c>
      <c r="Q27" t="n">
        <v>0.001419449385845586</v>
      </c>
      <c r="R27" t="n">
        <v>0.002785714536796272</v>
      </c>
      <c r="S27" t="n">
        <v>0.0009345663258226166</v>
      </c>
      <c r="T27" t="n">
        <v>0.008294011585130864</v>
      </c>
      <c r="U27" t="n">
        <v>0.0009597283809152838</v>
      </c>
      <c r="V27" t="n">
        <v>0.0008802058541494766</v>
      </c>
      <c r="W27" t="n">
        <v>0.01441524820291386</v>
      </c>
      <c r="X27" t="n">
        <v>0.002617275535315422</v>
      </c>
      <c r="Y27" t="n">
        <v>0.00180653599616802</v>
      </c>
      <c r="Z27" t="n">
        <v>0.001345763203581793</v>
      </c>
      <c r="AA27" t="n">
        <v>0.002537673821037804</v>
      </c>
      <c r="AB27" t="n">
        <v>0.005008725176235227</v>
      </c>
      <c r="AC27" t="n">
        <v>0.001831967191722159</v>
      </c>
      <c r="AD27" t="n">
        <v>0.001248996088092425</v>
      </c>
      <c r="AE27" t="n">
        <v>0.001896300033027749</v>
      </c>
      <c r="AF27" t="n">
        <v>0.002961319172092358</v>
      </c>
      <c r="AG27" t="n">
        <v>0.001891151603913475</v>
      </c>
      <c r="AH27" t="n">
        <v>0.01382242730652184</v>
      </c>
      <c r="AI27" t="n">
        <v>0.001046290958906842</v>
      </c>
      <c r="AJ27" t="n">
        <v>0.001781654563167645</v>
      </c>
      <c r="AK27" t="n">
        <v>0.002955667266836381</v>
      </c>
      <c r="AL27" t="n">
        <v>0.002097384810774142</v>
      </c>
      <c r="AM27" t="n">
        <v>0.002457508818106377</v>
      </c>
      <c r="AN27" t="n">
        <v>0.001566073073121277</v>
      </c>
      <c r="AO27" t="n">
        <v>0.005683152505469801</v>
      </c>
      <c r="AP27" t="n">
        <v>0.0008854767975351248</v>
      </c>
    </row>
    <row r="28">
      <c r="A28" t="n">
        <v>27</v>
      </c>
      <c r="B28" t="n">
        <v>0.001616761491846896</v>
      </c>
      <c r="C28" t="n">
        <v>0.008207859066751375</v>
      </c>
      <c r="D28" t="n">
        <v>0.0008423511024191968</v>
      </c>
      <c r="E28" t="n">
        <v>0.008667507318967031</v>
      </c>
      <c r="F28" t="n">
        <v>0.001017646764978694</v>
      </c>
      <c r="G28" t="n">
        <v>0.001187413287852981</v>
      </c>
      <c r="H28" t="n">
        <v>0.002702978438126133</v>
      </c>
      <c r="I28" t="n">
        <v>0.00232398177656407</v>
      </c>
      <c r="J28" t="n">
        <v>0.01543310082178335</v>
      </c>
      <c r="K28" t="n">
        <v>0.001215560538542689</v>
      </c>
      <c r="L28" t="n">
        <v>0.002489234534733477</v>
      </c>
      <c r="M28" t="n">
        <v>0.004674403332151379</v>
      </c>
      <c r="N28" t="n">
        <v>0.002055926352482782</v>
      </c>
      <c r="O28" t="n">
        <v>0.006565796628172182</v>
      </c>
      <c r="P28" t="n">
        <v>0.004914084603155349</v>
      </c>
      <c r="Q28" t="n">
        <v>0.001633289453893534</v>
      </c>
      <c r="R28" t="n">
        <v>0.004156331903784059</v>
      </c>
      <c r="S28" t="n">
        <v>0.004108512119422683</v>
      </c>
      <c r="T28" t="n">
        <v>0.00108177132958912</v>
      </c>
      <c r="U28" t="n">
        <v>0.0009534331178796168</v>
      </c>
      <c r="V28" t="n">
        <v>0.002947566846817168</v>
      </c>
      <c r="W28" t="n">
        <v>0.02830524152298331</v>
      </c>
      <c r="X28" t="n">
        <v>0.00407070647855724</v>
      </c>
      <c r="Y28" t="n">
        <v>0.002044093417932401</v>
      </c>
      <c r="Z28" t="n">
        <v>0.002336240980565344</v>
      </c>
      <c r="AA28" t="n">
        <v>0.0004580258969947473</v>
      </c>
      <c r="AB28" t="n">
        <v>0.008815980393091057</v>
      </c>
      <c r="AC28" t="n">
        <v>0.002882653075730767</v>
      </c>
      <c r="AD28" t="n">
        <v>0.001592314290069498</v>
      </c>
      <c r="AE28" t="n">
        <v>0.001693596793622278</v>
      </c>
      <c r="AF28" t="n">
        <v>0.003138794000532335</v>
      </c>
      <c r="AG28" t="n">
        <v>0.0004603068981410023</v>
      </c>
      <c r="AH28" t="n">
        <v>0.01377153026049677</v>
      </c>
      <c r="AI28" t="n">
        <v>0.001002500546862199</v>
      </c>
      <c r="AJ28" t="n">
        <v>0.003689850204011504</v>
      </c>
      <c r="AK28" t="n">
        <v>0.001487514843756765</v>
      </c>
      <c r="AL28" t="n">
        <v>0.001703970360830991</v>
      </c>
      <c r="AM28" t="n">
        <v>0.003884805803746689</v>
      </c>
      <c r="AN28" t="n">
        <v>0.002655190307250204</v>
      </c>
      <c r="AO28" t="n">
        <v>0.004395844031077377</v>
      </c>
      <c r="AP28" t="n">
        <v>0.0006693469265077039</v>
      </c>
    </row>
    <row r="29">
      <c r="A29" t="n">
        <v>28</v>
      </c>
      <c r="B29" t="n">
        <v>0.001764984349246876</v>
      </c>
      <c r="C29" t="n">
        <v>0.001051377479973109</v>
      </c>
      <c r="D29" t="n">
        <v>0.0008135019376642966</v>
      </c>
      <c r="E29" t="n">
        <v>0.0007440170483324012</v>
      </c>
      <c r="F29" t="n">
        <v>0.001213477586548811</v>
      </c>
      <c r="G29" t="n">
        <v>0.001924445037034051</v>
      </c>
      <c r="H29" t="n">
        <v>0.0005923003225823424</v>
      </c>
      <c r="I29" t="n">
        <v>0.001234060367140557</v>
      </c>
      <c r="J29" t="n">
        <v>0.001335158667395889</v>
      </c>
      <c r="K29" t="n">
        <v>0.0006666741227653232</v>
      </c>
      <c r="L29" t="n">
        <v>0.001200213656193273</v>
      </c>
      <c r="M29" t="n">
        <v>0.005428731122116013</v>
      </c>
      <c r="N29" t="n">
        <v>0.0008678748145923512</v>
      </c>
      <c r="O29" t="n">
        <v>0.007968776629875624</v>
      </c>
      <c r="P29" t="n">
        <v>0.0003769654159769179</v>
      </c>
      <c r="Q29" t="n">
        <v>0.0008056978580470085</v>
      </c>
      <c r="R29" t="n">
        <v>0.001429994723936394</v>
      </c>
      <c r="S29" t="n">
        <v>0.0009324764585119639</v>
      </c>
      <c r="T29" t="n">
        <v>0.0008901739372472221</v>
      </c>
      <c r="U29" t="n">
        <v>0.001281520394120963</v>
      </c>
      <c r="V29" t="n">
        <v>0.001031608300797599</v>
      </c>
      <c r="W29" t="n">
        <v>0.0004207290671052543</v>
      </c>
      <c r="X29" t="n">
        <v>0.00470125658761115</v>
      </c>
      <c r="Y29" t="n">
        <v>0.00100372501326729</v>
      </c>
      <c r="Z29" t="n">
        <v>0.00118609932643221</v>
      </c>
      <c r="AA29" t="n">
        <v>0.0004529530478564997</v>
      </c>
      <c r="AB29" t="n">
        <v>0.008820913731624715</v>
      </c>
      <c r="AC29" t="n">
        <v>0.0008277894735226173</v>
      </c>
      <c r="AD29" t="n">
        <v>0.001177684667672381</v>
      </c>
      <c r="AE29" t="n">
        <v>0.001713493962495208</v>
      </c>
      <c r="AF29" t="n">
        <v>0.0004245484416534176</v>
      </c>
      <c r="AG29" t="n">
        <v>0.0004496563656032856</v>
      </c>
      <c r="AH29" t="n">
        <v>0.0007737699507662859</v>
      </c>
      <c r="AI29" t="n">
        <v>0.001100667900533447</v>
      </c>
      <c r="AJ29" t="n">
        <v>0.0004906771155624677</v>
      </c>
      <c r="AK29" t="n">
        <v>0.001645333843567962</v>
      </c>
      <c r="AL29" t="n">
        <v>0.001310555910887841</v>
      </c>
      <c r="AM29" t="n">
        <v>0.000542550560879915</v>
      </c>
      <c r="AN29" t="n">
        <v>0.002459063486471981</v>
      </c>
      <c r="AO29" t="n">
        <v>0.002216615216306948</v>
      </c>
      <c r="AP29" t="n">
        <v>0.001181534029165842</v>
      </c>
    </row>
    <row r="30">
      <c r="A30" t="n">
        <v>29</v>
      </c>
      <c r="B30" t="n">
        <v>0.0018544120628726</v>
      </c>
      <c r="C30" t="n">
        <v>0.0103118858917374</v>
      </c>
      <c r="D30" t="n">
        <v>0.0007846527729093965</v>
      </c>
      <c r="E30" t="n">
        <v>0.00414582185328826</v>
      </c>
      <c r="F30" t="n">
        <v>0.001279527237083792</v>
      </c>
      <c r="G30" t="n">
        <v>0.001574164720762642</v>
      </c>
      <c r="H30" t="n">
        <v>0.002541480152096957</v>
      </c>
      <c r="I30" t="n">
        <v>0.002208851714310979</v>
      </c>
      <c r="J30" t="n">
        <v>0.001495174432583343</v>
      </c>
      <c r="K30" t="n">
        <v>0.001307096017896157</v>
      </c>
      <c r="L30" t="n">
        <v>0.001226407096802936</v>
      </c>
      <c r="M30" t="n">
        <v>0.006183058912080647</v>
      </c>
      <c r="N30" t="n">
        <v>0.001887343940157504</v>
      </c>
      <c r="O30" t="n">
        <v>0.009371756631579065</v>
      </c>
      <c r="P30" t="n">
        <v>0.0003932014046678472</v>
      </c>
      <c r="Q30" t="n">
        <v>0.00169630897606639</v>
      </c>
      <c r="R30" t="n">
        <v>0.003263465837773544</v>
      </c>
      <c r="S30" t="n">
        <v>0.00561428310874815</v>
      </c>
      <c r="T30" t="n">
        <v>0.001188934359954616</v>
      </c>
      <c r="U30" t="n">
        <v>0.0009191116404919999</v>
      </c>
      <c r="V30" t="n">
        <v>0.003649772861314154</v>
      </c>
      <c r="W30" t="n">
        <v>0.03108162483352657</v>
      </c>
      <c r="X30" t="n">
        <v>0.005331806696665059</v>
      </c>
      <c r="Y30" t="n">
        <v>0.001988798104694031</v>
      </c>
      <c r="Z30" t="n">
        <v>0.002797132385110138</v>
      </c>
      <c r="AA30" t="n">
        <v>0.000447880198718252</v>
      </c>
      <c r="AB30" t="n">
        <v>0.008825847070158372</v>
      </c>
      <c r="AC30" t="n">
        <v>0.002288188922336575</v>
      </c>
      <c r="AD30" t="n">
        <v>0.002925484046845026</v>
      </c>
      <c r="AE30" t="n">
        <v>0.001316572612788813</v>
      </c>
      <c r="AF30" t="n">
        <v>0.003273684670522089</v>
      </c>
      <c r="AG30" t="n">
        <v>0.0004215012451503554</v>
      </c>
      <c r="AH30" t="n">
        <v>0.01545349869281191</v>
      </c>
      <c r="AI30" t="n">
        <v>0.001198835254204695</v>
      </c>
      <c r="AJ30" t="n">
        <v>0.004033729966620095</v>
      </c>
      <c r="AK30" t="n">
        <v>0.002182095281560321</v>
      </c>
      <c r="AL30" t="n">
        <v>0.0009171414609446902</v>
      </c>
      <c r="AM30" t="n">
        <v>0.002920735257506989</v>
      </c>
      <c r="AN30" t="n">
        <v>0.002262936665693759</v>
      </c>
      <c r="AO30" t="n">
        <v>0.004938276941164897</v>
      </c>
      <c r="AP30" t="n">
        <v>0.0006394605339159641</v>
      </c>
    </row>
    <row r="31">
      <c r="A31" t="n">
        <v>30</v>
      </c>
      <c r="B31" t="n">
        <v>0.001943839776498325</v>
      </c>
      <c r="C31" t="n">
        <v>0.001133907206977522</v>
      </c>
      <c r="D31" t="n">
        <v>0.0006954645110111293</v>
      </c>
      <c r="E31" t="n">
        <v>0.007547626658244119</v>
      </c>
      <c r="F31" t="n">
        <v>0.001345576887618772</v>
      </c>
      <c r="G31" t="n">
        <v>0.001223884404491234</v>
      </c>
      <c r="H31" t="n">
        <v>0.00183687637921986</v>
      </c>
      <c r="I31" t="n">
        <v>0.002809054770730872</v>
      </c>
      <c r="J31" t="n">
        <v>0.01017802900908638</v>
      </c>
      <c r="K31" t="n">
        <v>0.001481947958966998</v>
      </c>
      <c r="L31" t="n">
        <v>0.000544017997433236</v>
      </c>
      <c r="M31" t="n">
        <v>0.006398554701815069</v>
      </c>
      <c r="N31" t="n">
        <v>0.001806533119603875</v>
      </c>
      <c r="O31" t="n">
        <v>0.005992474051104809</v>
      </c>
      <c r="P31" t="n">
        <v>0.001263161133499884</v>
      </c>
      <c r="Q31" t="n">
        <v>0.0009579915336459145</v>
      </c>
      <c r="R31" t="n">
        <v>0.001806948134149821</v>
      </c>
      <c r="S31" t="n">
        <v>0.006293889482500236</v>
      </c>
      <c r="T31" t="n">
        <v>0.001233847742923811</v>
      </c>
      <c r="U31" t="n">
        <v>0.001050441044742995</v>
      </c>
      <c r="V31" t="n">
        <v>0.001077256604861209</v>
      </c>
      <c r="W31" t="n">
        <v>0.02941163625025732</v>
      </c>
      <c r="X31" t="n">
        <v>0.004229876650312214</v>
      </c>
      <c r="Y31" t="n">
        <v>0.001895784797913523</v>
      </c>
      <c r="Z31" t="n">
        <v>0.005888562555374372</v>
      </c>
      <c r="AA31" t="n">
        <v>0.0003376526832971861</v>
      </c>
      <c r="AB31" t="n">
        <v>0.00883078040869203</v>
      </c>
      <c r="AC31" t="n">
        <v>0.0007167730644578529</v>
      </c>
      <c r="AD31" t="n">
        <v>0.004325130784441206</v>
      </c>
      <c r="AE31" t="n">
        <v>0.001611766328496293</v>
      </c>
      <c r="AF31" t="n">
        <v>0.003541858993662036</v>
      </c>
      <c r="AG31" t="n">
        <v>0.001726910210607957</v>
      </c>
      <c r="AH31" t="n">
        <v>0.0139414037213635</v>
      </c>
      <c r="AI31" t="n">
        <v>0.001135165672286566</v>
      </c>
      <c r="AJ31" t="n">
        <v>0.002879870486649273</v>
      </c>
      <c r="AK31" t="n">
        <v>0.001561385717872586</v>
      </c>
      <c r="AL31" t="n">
        <v>0.0006911227314805048</v>
      </c>
      <c r="AM31" t="n">
        <v>0.001806948134149821</v>
      </c>
      <c r="AN31" t="n">
        <v>0.001818157769396968</v>
      </c>
      <c r="AO31" t="n">
        <v>0.004268696561589765</v>
      </c>
      <c r="AP31" t="n">
        <v>0.0006081879909685712</v>
      </c>
    </row>
    <row r="32">
      <c r="A32" t="n">
        <v>31</v>
      </c>
      <c r="B32" t="n">
        <v>0.001323109470484613</v>
      </c>
      <c r="C32" t="n">
        <v>0.004223935398665665</v>
      </c>
      <c r="D32" t="n">
        <v>0.002533883896337879</v>
      </c>
      <c r="E32" t="n">
        <v>0.006031547096175368</v>
      </c>
      <c r="F32" t="n">
        <v>0.00618628817811688</v>
      </c>
      <c r="G32" t="n">
        <v>0.006193884974795687</v>
      </c>
      <c r="H32" t="n">
        <v>0.002522382703057567</v>
      </c>
      <c r="I32" t="n">
        <v>0.001048532583862124</v>
      </c>
      <c r="J32" t="n">
        <v>0.00160448642679423</v>
      </c>
      <c r="K32" t="n">
        <v>0.0009580529340441696</v>
      </c>
      <c r="L32" t="n">
        <v>0.001034864020860489</v>
      </c>
      <c r="M32" t="n">
        <v>0.0008010945538396237</v>
      </c>
      <c r="N32" t="n">
        <v>0.008893301018720552</v>
      </c>
      <c r="O32" t="n">
        <v>0.0008575141586078228</v>
      </c>
      <c r="P32" t="n">
        <v>0.003655667788071584</v>
      </c>
      <c r="Q32" t="n">
        <v>0.001360894945818389</v>
      </c>
      <c r="R32" t="n">
        <v>0.002186822911084583</v>
      </c>
      <c r="S32" t="n">
        <v>0.001992160561727828</v>
      </c>
      <c r="T32" t="n">
        <v>0.000997484875351509</v>
      </c>
      <c r="U32" t="n">
        <v>0.001498364357602552</v>
      </c>
      <c r="V32" t="n">
        <v>0.0004748311496004243</v>
      </c>
      <c r="W32" t="n">
        <v>0.001224149795375954</v>
      </c>
      <c r="X32" t="n">
        <v>0.002604502301279399</v>
      </c>
      <c r="Y32" t="n">
        <v>0.002247773246548952</v>
      </c>
      <c r="Z32" t="n">
        <v>0.001358478128980158</v>
      </c>
      <c r="AA32" t="n">
        <v>0.001147293455025751</v>
      </c>
      <c r="AB32" t="n">
        <v>0.001707014163283003</v>
      </c>
      <c r="AC32" t="n">
        <v>0.01027497381384337</v>
      </c>
      <c r="AD32" t="n">
        <v>0.0007891115065039704</v>
      </c>
      <c r="AE32" t="n">
        <v>0.000936532936983227</v>
      </c>
      <c r="AF32" t="n">
        <v>0.001054144685404113</v>
      </c>
      <c r="AG32" t="n">
        <v>0.0006239956965962432</v>
      </c>
      <c r="AH32" t="n">
        <v>0.002131393631676594</v>
      </c>
      <c r="AI32" t="n">
        <v>0.02088915747535337</v>
      </c>
      <c r="AJ32" t="n">
        <v>0.003555936710123335</v>
      </c>
      <c r="AK32" t="n">
        <v>0.001432943235368892</v>
      </c>
      <c r="AL32" t="n">
        <v>0.0004651040020163194</v>
      </c>
      <c r="AM32" t="n">
        <v>0.001461785386716026</v>
      </c>
      <c r="AN32" t="n">
        <v>0.00386852198911949</v>
      </c>
      <c r="AO32" t="n">
        <v>0.0009617929413862717</v>
      </c>
      <c r="AP32" t="n">
        <v>0.0005674920124287834</v>
      </c>
    </row>
    <row r="33">
      <c r="A33" t="n">
        <v>32</v>
      </c>
      <c r="B33" t="n">
        <v>0.001861104841634867</v>
      </c>
      <c r="C33" t="n">
        <v>0.01363683196517841</v>
      </c>
      <c r="D33" t="n">
        <v>0.0007830814058277704</v>
      </c>
      <c r="E33" t="n">
        <v>0.008423344618555689</v>
      </c>
      <c r="F33" t="n">
        <v>0.001516689652060787</v>
      </c>
      <c r="G33" t="n">
        <v>0.001370518190116106</v>
      </c>
      <c r="H33" t="n">
        <v>0.002161687287482761</v>
      </c>
      <c r="I33" t="n">
        <v>0.002445397215792465</v>
      </c>
      <c r="J33" t="n">
        <v>0.01325757983076804</v>
      </c>
      <c r="K33" t="n">
        <v>0.001334593286550749</v>
      </c>
      <c r="L33" t="n">
        <v>0.001525710044287741</v>
      </c>
      <c r="M33" t="n">
        <v>0.005354994055786904</v>
      </c>
      <c r="N33" t="n">
        <v>0.001250212640141516</v>
      </c>
      <c r="O33" t="n">
        <v>0.005354701384524237</v>
      </c>
      <c r="P33" t="n">
        <v>0.003952690880212498</v>
      </c>
      <c r="Q33" t="n">
        <v>0.00162299122236862</v>
      </c>
      <c r="R33" t="n">
        <v>0.00196954591495378</v>
      </c>
      <c r="S33" t="n">
        <v>0.004343316448493654</v>
      </c>
      <c r="T33" t="n">
        <v>0.001021829296837825</v>
      </c>
      <c r="U33" t="n">
        <v>0.0008724366677502578</v>
      </c>
      <c r="V33" t="n">
        <v>0.00965004784702631</v>
      </c>
      <c r="W33" t="n">
        <v>0.02551357484557113</v>
      </c>
      <c r="X33" t="n">
        <v>0.003758033265076512</v>
      </c>
      <c r="Y33" t="n">
        <v>0.001919313503728628</v>
      </c>
      <c r="Z33" t="n">
        <v>0.002258357029034212</v>
      </c>
      <c r="AA33" t="n">
        <v>0.001300409531782238</v>
      </c>
      <c r="AB33" t="n">
        <v>0.007870857378277861</v>
      </c>
      <c r="AC33" t="n">
        <v>0.0009140234523650657</v>
      </c>
      <c r="AD33" t="n">
        <v>0.003175167662592261</v>
      </c>
      <c r="AE33" t="n">
        <v>0.001170582962683228</v>
      </c>
      <c r="AF33" t="n">
        <v>0.003547689344283728</v>
      </c>
      <c r="AG33" t="n">
        <v>0.0003912923631852169</v>
      </c>
      <c r="AH33" t="n">
        <v>0.01639430107064455</v>
      </c>
      <c r="AI33" t="n">
        <v>0.001870272882933063</v>
      </c>
      <c r="AJ33" t="n">
        <v>0.00298113912392402</v>
      </c>
      <c r="AK33" t="n">
        <v>0.001996254019761068</v>
      </c>
      <c r="AL33" t="n">
        <v>0.002500644127546256</v>
      </c>
      <c r="AM33" t="n">
        <v>0.003746205899570296</v>
      </c>
      <c r="AN33" t="n">
        <v>0.001849239917264642</v>
      </c>
      <c r="AO33" t="n">
        <v>0.003645799072520721</v>
      </c>
      <c r="AP33" t="n">
        <v>0.000541445264716153</v>
      </c>
    </row>
    <row r="34">
      <c r="A34" t="n">
        <v>33</v>
      </c>
      <c r="B34" t="n">
        <v>0.0008312285524950862</v>
      </c>
      <c r="C34" t="n">
        <v>0.002394650831465238</v>
      </c>
      <c r="D34" t="n">
        <v>0.0009692245127176582</v>
      </c>
      <c r="E34" t="n">
        <v>0.007288926021760036</v>
      </c>
      <c r="F34" t="n">
        <v>0.005769602396933728</v>
      </c>
      <c r="G34" t="n">
        <v>0.008021734513333266</v>
      </c>
      <c r="H34" t="n">
        <v>0.001149402526018288</v>
      </c>
      <c r="I34" t="n">
        <v>0.003523835133264553</v>
      </c>
      <c r="J34" t="n">
        <v>0.001541719828669075</v>
      </c>
      <c r="K34" t="n">
        <v>0.001334645573020269</v>
      </c>
      <c r="L34" t="n">
        <v>0.001650358717145743</v>
      </c>
      <c r="M34" t="n">
        <v>0.001009532165013757</v>
      </c>
      <c r="N34" t="n">
        <v>0.007920225110454475</v>
      </c>
      <c r="O34" t="n">
        <v>0.0009980568840800845</v>
      </c>
      <c r="P34" t="n">
        <v>0.004249713972353411</v>
      </c>
      <c r="Q34" t="n">
        <v>0.0013180269807372</v>
      </c>
      <c r="R34" t="n">
        <v>0.001815092345884813</v>
      </c>
      <c r="S34" t="n">
        <v>0.001909758888536907</v>
      </c>
      <c r="T34" t="n">
        <v>0.000765317952051377</v>
      </c>
      <c r="U34" t="n">
        <v>0.001401926342801705</v>
      </c>
      <c r="V34" t="n">
        <v>0.0005690508883051554</v>
      </c>
      <c r="W34" t="n">
        <v>0.001560792372204481</v>
      </c>
      <c r="X34" t="n">
        <v>0.002242471627851994</v>
      </c>
      <c r="Y34" t="n">
        <v>0.00241548053572936</v>
      </c>
      <c r="Z34" t="n">
        <v>0.001439579281905633</v>
      </c>
      <c r="AA34" t="n">
        <v>0.001453525608538725</v>
      </c>
      <c r="AB34" t="n">
        <v>0.0023646571414485</v>
      </c>
      <c r="AC34" t="n">
        <v>0.005539633446928948</v>
      </c>
      <c r="AD34" t="n">
        <v>0.0009936939005761038</v>
      </c>
      <c r="AE34" t="n">
        <v>0.0009049462630055652</v>
      </c>
      <c r="AF34" t="n">
        <v>0.003828664448600492</v>
      </c>
      <c r="AG34" t="n">
        <v>0.0008030650539559733</v>
      </c>
      <c r="AH34" t="n">
        <v>0.0007290764346434804</v>
      </c>
      <c r="AI34" t="n">
        <v>0.002579724497959046</v>
      </c>
      <c r="AJ34" t="n">
        <v>0.001502432154958327</v>
      </c>
      <c r="AK34" t="n">
        <v>0.0007344273698901916</v>
      </c>
      <c r="AL34" t="n">
        <v>0.0005637801887844447</v>
      </c>
      <c r="AM34" t="n">
        <v>0.007049030335164146</v>
      </c>
      <c r="AN34" t="n">
        <v>0.009988520275270746</v>
      </c>
      <c r="AO34" t="n">
        <v>0.0007196355530656995</v>
      </c>
      <c r="AP34" t="n">
        <v>0.0005817786122552298</v>
      </c>
    </row>
    <row r="35">
      <c r="A35" t="n">
        <v>34</v>
      </c>
      <c r="B35" t="n">
        <v>0.001013110644503737</v>
      </c>
      <c r="C35" t="n">
        <v>0.01415632531766198</v>
      </c>
      <c r="D35" t="n">
        <v>0.0006844978102386184</v>
      </c>
      <c r="E35" t="n">
        <v>0.006871905082340699</v>
      </c>
      <c r="F35" t="n">
        <v>0.0008442543142339848</v>
      </c>
      <c r="G35" t="n">
        <v>0.001326865494148376</v>
      </c>
      <c r="H35" t="n">
        <v>0.002137147183704322</v>
      </c>
      <c r="I35" t="n">
        <v>0.002837518844984061</v>
      </c>
      <c r="J35" t="n">
        <v>0.01160423314531194</v>
      </c>
      <c r="K35" t="n">
        <v>0.001440919141186569</v>
      </c>
      <c r="L35" t="n">
        <v>0.001775007390003744</v>
      </c>
      <c r="M35" t="n">
        <v>0.004162380181815329</v>
      </c>
      <c r="N35" t="n">
        <v>0.001940774314100327</v>
      </c>
      <c r="O35" t="n">
        <v>0.005923007596427829</v>
      </c>
      <c r="P35" t="n">
        <v>0.004374246103372797</v>
      </c>
      <c r="Q35" t="n">
        <v>0.001386794908248278</v>
      </c>
      <c r="R35" t="n">
        <v>0.00195487665122866</v>
      </c>
      <c r="S35" t="n">
        <v>0.002865708806169695</v>
      </c>
      <c r="T35" t="n">
        <v>0.001220688060790829</v>
      </c>
      <c r="U35" t="n">
        <v>0.0008973200713978912</v>
      </c>
      <c r="V35" t="n">
        <v>0.004995736648442714</v>
      </c>
      <c r="W35" t="n">
        <v>0.01875627236650235</v>
      </c>
      <c r="X35" t="n">
        <v>0.007431710917446527</v>
      </c>
      <c r="Y35" t="n">
        <v>0.002443539337451086</v>
      </c>
      <c r="Z35" t="n">
        <v>0.002395226175903841</v>
      </c>
      <c r="AA35" t="n">
        <v>0.001451101583202722</v>
      </c>
      <c r="AB35" t="n">
        <v>0.00241285254040703</v>
      </c>
      <c r="AC35" t="n">
        <v>0.002696097985760877</v>
      </c>
      <c r="AD35" t="n">
        <v>0.003684151841321957</v>
      </c>
      <c r="AE35" t="n">
        <v>0.001254081117482228</v>
      </c>
      <c r="AF35" t="n">
        <v>0.004109639552917256</v>
      </c>
      <c r="AG35" t="n">
        <v>0.0003812394940152978</v>
      </c>
      <c r="AH35" t="n">
        <v>0.01475054818066413</v>
      </c>
      <c r="AI35" t="n">
        <v>0.001845373699168085</v>
      </c>
      <c r="AJ35" t="n">
        <v>0.003377219891794265</v>
      </c>
      <c r="AK35" t="n">
        <v>0.002256688234262507</v>
      </c>
      <c r="AL35" t="n">
        <v>0.0005404788255235926</v>
      </c>
      <c r="AM35" t="n">
        <v>0.003940463478365385</v>
      </c>
      <c r="AN35" t="n">
        <v>0.001847627966165916</v>
      </c>
      <c r="AO35" t="n">
        <v>0.004574494893023744</v>
      </c>
      <c r="AP35" t="n">
        <v>0.000677094373129372</v>
      </c>
    </row>
    <row r="36">
      <c r="A36" t="n">
        <v>35</v>
      </c>
      <c r="B36" t="n">
        <v>0.001194992736512389</v>
      </c>
      <c r="C36" t="n">
        <v>0.0026425809689043</v>
      </c>
      <c r="D36" t="n">
        <v>0.0009793953184865753</v>
      </c>
      <c r="E36" t="n">
        <v>0.007578435548483412</v>
      </c>
      <c r="F36" t="n">
        <v>0.005558227555383364</v>
      </c>
      <c r="G36" t="n">
        <v>0.01261411021739451</v>
      </c>
      <c r="H36" t="n">
        <v>0.001446425099899837</v>
      </c>
      <c r="I36" t="n">
        <v>0.00376347383685426</v>
      </c>
      <c r="J36" t="n">
        <v>0.001429439372190201</v>
      </c>
      <c r="K36" t="n">
        <v>0.0007909644727443752</v>
      </c>
      <c r="L36" t="n">
        <v>0.001857829648287757</v>
      </c>
      <c r="M36" t="n">
        <v>0.0009573510371871771</v>
      </c>
      <c r="N36" t="n">
        <v>0.008051226819492167</v>
      </c>
      <c r="O36" t="n">
        <v>0.0008703638712741619</v>
      </c>
      <c r="P36" t="n">
        <v>0.004498778234392184</v>
      </c>
      <c r="Q36" t="n">
        <v>0.001268081680723365</v>
      </c>
      <c r="R36" t="n">
        <v>0.001756839368838607</v>
      </c>
      <c r="S36" t="n">
        <v>0.001900935476590215</v>
      </c>
      <c r="T36" t="n">
        <v>0.0008952161311169077</v>
      </c>
      <c r="U36" t="n">
        <v>0.001394019209681861</v>
      </c>
      <c r="V36" t="n">
        <v>0.0005369384365226457</v>
      </c>
      <c r="W36" t="n">
        <v>0.001166739924439911</v>
      </c>
      <c r="X36" t="n">
        <v>0.001926885878821839</v>
      </c>
      <c r="Y36" t="n">
        <v>0.001845617454017726</v>
      </c>
      <c r="Z36" t="n">
        <v>0.00155030598549081</v>
      </c>
      <c r="AA36" t="n">
        <v>0.001448677557866719</v>
      </c>
      <c r="AB36" t="n">
        <v>0.002719869309726637</v>
      </c>
      <c r="AC36" t="n">
        <v>0.00701340180497658</v>
      </c>
      <c r="AD36" t="n">
        <v>0.000991573252021398</v>
      </c>
      <c r="AE36" t="n">
        <v>0.0009512717975357432</v>
      </c>
      <c r="AF36" t="n">
        <v>0.003501432376353035</v>
      </c>
      <c r="AG36" t="n">
        <v>0.0008290491677352543</v>
      </c>
      <c r="AH36" t="n">
        <v>0.0006862353370424245</v>
      </c>
      <c r="AI36" t="n">
        <v>0.002153277719726744</v>
      </c>
      <c r="AJ36" t="n">
        <v>0.001490914873657723</v>
      </c>
      <c r="AK36" t="n">
        <v>0.000735742574240387</v>
      </c>
      <c r="AL36" t="n">
        <v>0.0005171774622627404</v>
      </c>
      <c r="AM36" t="n">
        <v>0.007307388555193982</v>
      </c>
      <c r="AN36" t="n">
        <v>0.01018800164727997</v>
      </c>
      <c r="AO36" t="n">
        <v>0.0008254320251656197</v>
      </c>
      <c r="AP36" t="n">
        <v>0.0005385090080121782</v>
      </c>
    </row>
    <row r="37">
      <c r="A37" t="n">
        <v>36</v>
      </c>
      <c r="B37" t="n">
        <v>0.00113808773716221</v>
      </c>
      <c r="C37" t="n">
        <v>0.003045699084473918</v>
      </c>
      <c r="D37" t="n">
        <v>0.001020685220490494</v>
      </c>
      <c r="E37" t="n">
        <v>0.008133793988733847</v>
      </c>
      <c r="F37" t="n">
        <v>0.00667196274533717</v>
      </c>
      <c r="G37" t="n">
        <v>0.01790761236726445</v>
      </c>
      <c r="H37" t="n">
        <v>0.001599501010006765</v>
      </c>
      <c r="I37" t="n">
        <v>0.003693864391980498</v>
      </c>
      <c r="J37" t="n">
        <v>0.001172122937430679</v>
      </c>
      <c r="K37" t="n">
        <v>0.00080823523574352</v>
      </c>
      <c r="L37" t="n">
        <v>0.002470469934045158</v>
      </c>
      <c r="M37" t="n">
        <v>0.0008407136151603859</v>
      </c>
      <c r="N37" t="n">
        <v>0.00899372610741506</v>
      </c>
      <c r="O37" t="n">
        <v>0.0009393301229986494</v>
      </c>
      <c r="P37" t="n">
        <v>0.003472290221556366</v>
      </c>
      <c r="Q37" t="n">
        <v>0.001397123896464739</v>
      </c>
      <c r="R37" t="n">
        <v>0.001356204747273292</v>
      </c>
      <c r="S37" t="n">
        <v>0.001595210763600575</v>
      </c>
      <c r="T37" t="n">
        <v>0.0008248658094524257</v>
      </c>
      <c r="U37" t="n">
        <v>0.001214234753073252</v>
      </c>
      <c r="V37" t="n">
        <v>0.0005087030893430771</v>
      </c>
      <c r="W37" t="n">
        <v>0.00817298347120567</v>
      </c>
      <c r="X37" t="n">
        <v>0.001952313442502965</v>
      </c>
      <c r="Y37" t="n">
        <v>0.001839678604253143</v>
      </c>
      <c r="Z37" t="n">
        <v>0.001456553534421858</v>
      </c>
      <c r="AA37" t="n">
        <v>0.001118757215054913</v>
      </c>
      <c r="AB37" t="n">
        <v>0.002205267116729166</v>
      </c>
      <c r="AC37" t="n">
        <v>0.006528350902511994</v>
      </c>
      <c r="AD37" t="n">
        <v>0.000903924042687351</v>
      </c>
      <c r="AE37" t="n">
        <v>0.0009231580117232245</v>
      </c>
      <c r="AF37" t="n">
        <v>0.003075057893470492</v>
      </c>
      <c r="AG37" t="n">
        <v>0.000904896138865003</v>
      </c>
      <c r="AH37" t="n">
        <v>0.0006453024517521129</v>
      </c>
      <c r="AI37" t="n">
        <v>0.002271274252596133</v>
      </c>
      <c r="AJ37" t="n">
        <v>0.001161318674794207</v>
      </c>
      <c r="AK37" t="n">
        <v>0.0008092025353206713</v>
      </c>
      <c r="AL37" t="n">
        <v>0.0005924007060185084</v>
      </c>
      <c r="AM37" t="n">
        <v>0.00783309699725741</v>
      </c>
      <c r="AN37" t="n">
        <v>0.01127196078165645</v>
      </c>
      <c r="AO37" t="n">
        <v>0.0008189068154906018</v>
      </c>
      <c r="AP37" t="n">
        <v>0.0006289981338215396</v>
      </c>
    </row>
    <row r="38">
      <c r="A38" t="n">
        <v>37</v>
      </c>
      <c r="B38" t="n">
        <v>0.001542381657201154</v>
      </c>
      <c r="C38" t="n">
        <v>0.01675956748075889</v>
      </c>
      <c r="D38" t="n">
        <v>0.0005896234616755552</v>
      </c>
      <c r="E38" t="n">
        <v>0.008542403469959218</v>
      </c>
      <c r="F38" t="n">
        <v>0.001370712935809298</v>
      </c>
      <c r="G38" t="n">
        <v>0.00217100375747583</v>
      </c>
      <c r="H38" t="n">
        <v>0.002662950210602773</v>
      </c>
      <c r="I38" t="n">
        <v>0.003749368893984922</v>
      </c>
      <c r="J38" t="n">
        <v>0.008948793793810741</v>
      </c>
      <c r="K38" t="n">
        <v>0.001398116990670079</v>
      </c>
      <c r="L38" t="n">
        <v>0.003083110219802559</v>
      </c>
      <c r="M38" t="n">
        <v>0.004150834346286073</v>
      </c>
      <c r="N38" t="n">
        <v>0.002681863714370312</v>
      </c>
      <c r="O38" t="n">
        <v>0.0009554173652848153</v>
      </c>
      <c r="P38" t="n">
        <v>0.003622404102066532</v>
      </c>
      <c r="Q38" t="n">
        <v>0.001578765573049366</v>
      </c>
      <c r="R38" t="n">
        <v>0.002732393958452197</v>
      </c>
      <c r="S38" t="n">
        <v>0.002676363582292923</v>
      </c>
      <c r="T38" t="n">
        <v>0.001511099381453541</v>
      </c>
      <c r="U38" t="n">
        <v>0.0009738524061129249</v>
      </c>
      <c r="V38" t="n">
        <v>0.007092759408942771</v>
      </c>
      <c r="W38" t="n">
        <v>0.01517922701797143</v>
      </c>
      <c r="X38" t="n">
        <v>0.005728905655661863</v>
      </c>
      <c r="Y38" t="n">
        <v>0.002437149552597627</v>
      </c>
      <c r="Z38" t="n">
        <v>0.002555105585867606</v>
      </c>
      <c r="AA38" t="n">
        <v>0.001167455671763051</v>
      </c>
      <c r="AB38" t="n">
        <v>0.007972797845542895</v>
      </c>
      <c r="AC38" t="n">
        <v>0.004473040232245698</v>
      </c>
      <c r="AD38" t="n">
        <v>0.005229918976016462</v>
      </c>
      <c r="AE38" t="n">
        <v>0.001057453008602271</v>
      </c>
      <c r="AF38" t="n">
        <v>0.00264868341058795</v>
      </c>
      <c r="AG38" t="n">
        <v>0.0003632487928880027</v>
      </c>
      <c r="AH38" t="n">
        <v>0.01650468712123005</v>
      </c>
      <c r="AI38" t="n">
        <v>0.002583355593798157</v>
      </c>
      <c r="AJ38" t="n">
        <v>0.00322281867688668</v>
      </c>
      <c r="AK38" t="n">
        <v>0.001205913042396832</v>
      </c>
      <c r="AL38" t="n">
        <v>0.001816756436316281</v>
      </c>
      <c r="AM38" t="n">
        <v>0.002380276094429866</v>
      </c>
      <c r="AN38" t="n">
        <v>0.001772627259474674</v>
      </c>
      <c r="AO38" t="n">
        <v>0.004570117517614801</v>
      </c>
      <c r="AP38" t="n">
        <v>0.0006736220005296635</v>
      </c>
    </row>
    <row r="39">
      <c r="A39" t="n">
        <v>38</v>
      </c>
      <c r="B39" t="n">
        <v>0.001026299236800257</v>
      </c>
      <c r="C39" t="n">
        <v>0.003539146720259551</v>
      </c>
      <c r="D39" t="n">
        <v>0.001037004399212326</v>
      </c>
      <c r="E39" t="n">
        <v>0.008429288210103945</v>
      </c>
      <c r="F39" t="n">
        <v>0.006572594617044322</v>
      </c>
      <c r="G39" t="n">
        <v>0.01774770918486688</v>
      </c>
      <c r="H39" t="n">
        <v>0.001358019163849581</v>
      </c>
      <c r="I39" t="n">
        <v>0.003804873395989347</v>
      </c>
      <c r="J39" t="n">
        <v>0.001374292405048471</v>
      </c>
      <c r="K39" t="n">
        <v>0.001455111472565027</v>
      </c>
      <c r="L39" t="n">
        <v>0.002682419926987072</v>
      </c>
      <c r="M39" t="n">
        <v>0.0008273619388017411</v>
      </c>
      <c r="N39" t="n">
        <v>0.007405386978579912</v>
      </c>
      <c r="O39" t="n">
        <v>0.0009715046075709813</v>
      </c>
      <c r="P39" t="n">
        <v>0.003772517982576697</v>
      </c>
      <c r="Q39" t="n">
        <v>0.001140082331376925</v>
      </c>
      <c r="R39" t="n">
        <v>0.001888560740792222</v>
      </c>
      <c r="S39" t="n">
        <v>0.002103535675065604</v>
      </c>
      <c r="T39" t="n">
        <v>0.0008846902830062569</v>
      </c>
      <c r="U39" t="n">
        <v>0.001171448384064191</v>
      </c>
      <c r="V39" t="n">
        <v>0.0005926813828121235</v>
      </c>
      <c r="W39" t="n">
        <v>0.001511763177692823</v>
      </c>
      <c r="X39" t="n">
        <v>0.002173328028160921</v>
      </c>
      <c r="Y39" t="n">
        <v>0.001466032059676731</v>
      </c>
      <c r="Z39" t="n">
        <v>0.00142632210969833</v>
      </c>
      <c r="AA39" t="n">
        <v>0.00121615412847119</v>
      </c>
      <c r="AB39" t="n">
        <v>0.00262235230313007</v>
      </c>
      <c r="AC39" t="n">
        <v>0.007626496072298976</v>
      </c>
      <c r="AD39" t="n">
        <v>0.0009711663917171998</v>
      </c>
      <c r="AE39" t="n">
        <v>0.0009794013469929964</v>
      </c>
      <c r="AF39" t="n">
        <v>0.00245316066911697</v>
      </c>
      <c r="AG39" t="n">
        <v>0.0009893166934006904</v>
      </c>
      <c r="AH39" t="n">
        <v>0.0007314202008449588</v>
      </c>
      <c r="AI39" t="n">
        <v>0.001678687005738111</v>
      </c>
      <c r="AJ39" t="n">
        <v>0.0007711562500721341</v>
      </c>
      <c r="AK39" t="n">
        <v>0.0009031973698983524</v>
      </c>
      <c r="AL39" t="n">
        <v>0.000183338440514498</v>
      </c>
      <c r="AM39" t="n">
        <v>0.007815276609284718</v>
      </c>
      <c r="AN39" t="n">
        <v>0.01067481039788587</v>
      </c>
      <c r="AO39" t="n">
        <v>0.0008277493629726782</v>
      </c>
      <c r="AP39" t="n">
        <v>0.0006307194443996973</v>
      </c>
    </row>
    <row r="40">
      <c r="A40" t="n">
        <v>39</v>
      </c>
      <c r="B40" t="n">
        <v>0.001789209563419859</v>
      </c>
      <c r="C40" t="n">
        <v>0.01461739067450073</v>
      </c>
      <c r="D40" t="n">
        <v>0.0007915134402184034</v>
      </c>
      <c r="E40" t="n">
        <v>0.007857478434324366</v>
      </c>
      <c r="F40" t="n">
        <v>0.001011142380171068</v>
      </c>
      <c r="G40" t="n">
        <v>0.002625424043011433</v>
      </c>
      <c r="H40" t="n">
        <v>0.002625938306862166</v>
      </c>
      <c r="I40" t="n">
        <v>0.006647603581662571</v>
      </c>
      <c r="J40" t="n">
        <v>0.008713564459530131</v>
      </c>
      <c r="K40" t="n">
        <v>0.001290674507499471</v>
      </c>
      <c r="L40" t="n">
        <v>0.002281729634171585</v>
      </c>
      <c r="M40" t="n">
        <v>0.004388018977797968</v>
      </c>
      <c r="N40" t="n">
        <v>0.001204321902511968</v>
      </c>
      <c r="O40" t="n">
        <v>0.006083994129509106</v>
      </c>
      <c r="P40" t="n">
        <v>0.002819459261197732</v>
      </c>
      <c r="Q40" t="n">
        <v>0.001403806587691132</v>
      </c>
      <c r="R40" t="n">
        <v>0.005592706567205107</v>
      </c>
      <c r="S40" t="n">
        <v>0.001576061555411861</v>
      </c>
      <c r="T40" t="n">
        <v>0.001906380705283272</v>
      </c>
      <c r="U40" t="n">
        <v>0.002464631983479005</v>
      </c>
      <c r="V40" t="n">
        <v>0.008470367181419551</v>
      </c>
      <c r="W40" t="n">
        <v>0.01271306829754879</v>
      </c>
      <c r="X40" t="n">
        <v>0.003833265483696972</v>
      </c>
      <c r="Y40" t="n">
        <v>0.001953847744427226</v>
      </c>
      <c r="Z40" t="n">
        <v>0.003574178463603289</v>
      </c>
      <c r="AA40" t="n">
        <v>0.00053555089784556</v>
      </c>
      <c r="AB40" t="n">
        <v>0.00890075835062951</v>
      </c>
      <c r="AC40" t="n">
        <v>0.005579641375950592</v>
      </c>
      <c r="AD40" t="n">
        <v>0.004955488709233325</v>
      </c>
      <c r="AE40" t="n">
        <v>0.001076040308305432</v>
      </c>
      <c r="AF40" t="n">
        <v>0.00225763792764599</v>
      </c>
      <c r="AG40" t="n">
        <v>0.0004544857701114367</v>
      </c>
      <c r="AH40" t="n">
        <v>0.01524792683643894</v>
      </c>
      <c r="AI40" t="n">
        <v>0.002151487789388322</v>
      </c>
      <c r="AJ40" t="n">
        <v>0.002520811824538513</v>
      </c>
      <c r="AK40" t="n">
        <v>0.001183102111800074</v>
      </c>
      <c r="AL40" t="n">
        <v>0.003362723236162205</v>
      </c>
      <c r="AM40" t="n">
        <v>0.0008527460619915504</v>
      </c>
      <c r="AN40" t="n">
        <v>0.001995794188899356</v>
      </c>
      <c r="AO40" t="n">
        <v>0.006039917537908466</v>
      </c>
      <c r="AP40" t="n">
        <v>0.0007403843691519342</v>
      </c>
    </row>
    <row r="41">
      <c r="A41" t="n">
        <v>40</v>
      </c>
      <c r="B41" t="n">
        <v>0.00158385761300428</v>
      </c>
      <c r="C41" t="n">
        <v>0.01566885400508489</v>
      </c>
      <c r="D41" t="n">
        <v>0.000616632643325638</v>
      </c>
      <c r="E41" t="n">
        <v>0.004748251143477964</v>
      </c>
      <c r="F41" t="n">
        <v>0.0009895178918358702</v>
      </c>
      <c r="G41" t="n">
        <v>0.002942138775543294</v>
      </c>
      <c r="H41" t="n">
        <v>0.003005398707807111</v>
      </c>
      <c r="I41" t="n">
        <v>0.009546112512776228</v>
      </c>
      <c r="J41" t="n">
        <v>0.009225665158727423</v>
      </c>
      <c r="K41" t="n">
        <v>0.001413161423930063</v>
      </c>
      <c r="L41" t="n">
        <v>0.001550952540058073</v>
      </c>
      <c r="M41" t="n">
        <v>0.004772520172647583</v>
      </c>
      <c r="N41" t="n">
        <v>0.001154270012296042</v>
      </c>
      <c r="O41" t="n">
        <v>0.007822495241139583</v>
      </c>
      <c r="P41" t="n">
        <v>0.001866400539818767</v>
      </c>
      <c r="Q41" t="n">
        <v>0.002093827642746862</v>
      </c>
      <c r="R41" t="n">
        <v>0.00696698418779967</v>
      </c>
      <c r="S41" t="n">
        <v>0.002007166121417361</v>
      </c>
      <c r="T41" t="n">
        <v>0.001403168812384803</v>
      </c>
      <c r="U41" t="n">
        <v>0.001170483799298236</v>
      </c>
      <c r="V41" t="n">
        <v>0.007761294081291687</v>
      </c>
      <c r="W41" t="n">
        <v>0.01390636914138627</v>
      </c>
      <c r="X41" t="n">
        <v>0.003330064284696955</v>
      </c>
      <c r="Y41" t="n">
        <v>0.002273219694129404</v>
      </c>
      <c r="Z41" t="n">
        <v>0.004096092195279523</v>
      </c>
      <c r="AA41" t="n">
        <v>0.000527423215661911</v>
      </c>
      <c r="AB41" t="n">
        <v>0.007607074922726776</v>
      </c>
      <c r="AC41" t="n">
        <v>0.005694678096865495</v>
      </c>
      <c r="AD41" t="n">
        <v>0.004222582475484476</v>
      </c>
      <c r="AE41" t="n">
        <v>0.001348160771918887</v>
      </c>
      <c r="AF41" t="n">
        <v>0.002286836444242405</v>
      </c>
      <c r="AG41" t="n">
        <v>0.0004774511451024025</v>
      </c>
      <c r="AH41" t="n">
        <v>0.01608356731755203</v>
      </c>
      <c r="AI41" t="n">
        <v>0.002657039060520879</v>
      </c>
      <c r="AJ41" t="n">
        <v>0.002795262248398176</v>
      </c>
      <c r="AK41" t="n">
        <v>0.001040745434516457</v>
      </c>
      <c r="AL41" t="n">
        <v>0.003046245795299216</v>
      </c>
      <c r="AM41" t="n">
        <v>0.002927699262080668</v>
      </c>
      <c r="AN41" t="n">
        <v>0.001913467983691589</v>
      </c>
      <c r="AO41" t="n">
        <v>0.004708232486617855</v>
      </c>
      <c r="AP41" t="n">
        <v>0.0006084302650159586</v>
      </c>
    </row>
    <row r="42">
      <c r="A42" t="n">
        <v>41</v>
      </c>
      <c r="B42" t="n">
        <v>0.00162631245832627</v>
      </c>
      <c r="C42" t="n">
        <v>0.01839855313506815</v>
      </c>
      <c r="D42" t="n">
        <v>0.001830064837113624</v>
      </c>
      <c r="E42" t="n">
        <v>0.006168672834873922</v>
      </c>
      <c r="F42" t="n">
        <v>0.0009728187386884423</v>
      </c>
      <c r="G42" t="n">
        <v>0.002731971638941064</v>
      </c>
      <c r="H42" t="n">
        <v>0.004546542993784727</v>
      </c>
      <c r="I42" t="n">
        <v>0.003985482312602741</v>
      </c>
      <c r="J42" t="n">
        <v>0.009045089720070296</v>
      </c>
      <c r="K42" t="n">
        <v>0.001373480780756741</v>
      </c>
      <c r="L42" t="n">
        <v>0.002453717241028509</v>
      </c>
      <c r="M42" t="n">
        <v>0.004568338895933102</v>
      </c>
      <c r="N42" t="n">
        <v>0.001215719353475792</v>
      </c>
      <c r="O42" t="n">
        <v>0.008568052820476096</v>
      </c>
      <c r="P42" t="n">
        <v>0.0009133418184398015</v>
      </c>
      <c r="Q42" t="n">
        <v>0.005981743210521052</v>
      </c>
      <c r="R42" t="n">
        <v>0.005057455046833114</v>
      </c>
      <c r="S42" t="n">
        <v>0.002841840144166893</v>
      </c>
      <c r="T42" t="n">
        <v>0.001294496590290785</v>
      </c>
      <c r="U42" t="n">
        <v>0.003153449512384889</v>
      </c>
      <c r="V42" t="n">
        <v>0.002166541237422861</v>
      </c>
      <c r="W42" t="n">
        <v>0.002435740296892379</v>
      </c>
      <c r="X42" t="n">
        <v>0.003548901363547917</v>
      </c>
      <c r="Y42" t="n">
        <v>0.003843727279358515</v>
      </c>
      <c r="Z42" t="n">
        <v>0.003939878658348162</v>
      </c>
      <c r="AA42" t="n">
        <v>0.00111929751068507</v>
      </c>
      <c r="AB42" t="n">
        <v>0.007042842668289012</v>
      </c>
      <c r="AC42" t="n">
        <v>0.00548680059825582</v>
      </c>
      <c r="AD42" t="n">
        <v>0.00146502689308707</v>
      </c>
      <c r="AE42" t="n">
        <v>0.0008419385162327955</v>
      </c>
      <c r="AF42" t="n">
        <v>0.00237304084292704</v>
      </c>
      <c r="AG42" t="n">
        <v>0.001980176264683449</v>
      </c>
      <c r="AH42" t="n">
        <v>0.0009467547400542125</v>
      </c>
      <c r="AI42" t="n">
        <v>0.01494331839672442</v>
      </c>
      <c r="AJ42" t="n">
        <v>0.002181145734889409</v>
      </c>
      <c r="AK42" t="n">
        <v>0.003223162697999871</v>
      </c>
      <c r="AL42" t="n">
        <v>0.004398309334278344</v>
      </c>
      <c r="AM42" t="n">
        <v>0.002148028214452507</v>
      </c>
      <c r="AN42" t="n">
        <v>0.004989260696558316</v>
      </c>
      <c r="AO42" t="n">
        <v>0.003376547435327245</v>
      </c>
      <c r="AP42" t="n">
        <v>0.003031263632343397</v>
      </c>
    </row>
    <row r="43">
      <c r="A43" t="n">
        <v>42</v>
      </c>
      <c r="B43" t="n">
        <v>0.00166876730364826</v>
      </c>
      <c r="C43" t="n">
        <v>0.0211282522650514</v>
      </c>
      <c r="D43" t="n">
        <v>0.0007049056499338345</v>
      </c>
      <c r="E43" t="n">
        <v>0.00758909452626988</v>
      </c>
      <c r="F43" t="n">
        <v>0.0009561195855410145</v>
      </c>
      <c r="G43" t="n">
        <v>0.002521804502338834</v>
      </c>
      <c r="H43" t="n">
        <v>0.002936972683615527</v>
      </c>
      <c r="I43" t="n">
        <v>0.01096193209165578</v>
      </c>
      <c r="J43" t="n">
        <v>0.008864514281413169</v>
      </c>
      <c r="K43" t="n">
        <v>0.001333800137583418</v>
      </c>
      <c r="L43" t="n">
        <v>0.003356481941998946</v>
      </c>
      <c r="M43" t="n">
        <v>0.00436415761921862</v>
      </c>
      <c r="N43" t="n">
        <v>0.001277168694655542</v>
      </c>
      <c r="O43" t="n">
        <v>0.009313610399812608</v>
      </c>
      <c r="P43" t="n">
        <v>0.001595262082264575</v>
      </c>
      <c r="Q43" t="n">
        <v>0.001625217232665094</v>
      </c>
      <c r="R43" t="n">
        <v>0.006384401605146669</v>
      </c>
      <c r="S43" t="n">
        <v>0.002222018022093515</v>
      </c>
      <c r="T43" t="n">
        <v>0.001266705881230441</v>
      </c>
      <c r="U43" t="n">
        <v>0.001325646882367204</v>
      </c>
      <c r="V43" t="n">
        <v>0.009316628949354581</v>
      </c>
      <c r="W43" t="n">
        <v>0.01405477331561333</v>
      </c>
      <c r="X43" t="n">
        <v>0.007938025529041829</v>
      </c>
      <c r="Y43" t="n">
        <v>0.002728472140977371</v>
      </c>
      <c r="Z43" t="n">
        <v>0.0037836651214168</v>
      </c>
      <c r="AA43" t="n">
        <v>0.000890238385628969</v>
      </c>
      <c r="AB43" t="n">
        <v>0.006478610413851249</v>
      </c>
      <c r="AC43" t="n">
        <v>0.005278923099646146</v>
      </c>
      <c r="AD43" t="n">
        <v>0.003305566655940726</v>
      </c>
      <c r="AE43" t="n">
        <v>0.001595262082264575</v>
      </c>
      <c r="AF43" t="n">
        <v>0.002459245241611674</v>
      </c>
      <c r="AG43" t="n">
        <v>0.0004692771978643049</v>
      </c>
      <c r="AH43" t="n">
        <v>0.01483227960251838</v>
      </c>
      <c r="AI43" t="n">
        <v>0.002872212738057233</v>
      </c>
      <c r="AJ43" t="n">
        <v>0.003054886337036597</v>
      </c>
      <c r="AK43" t="n">
        <v>0.0008461625813926121</v>
      </c>
      <c r="AL43" t="n">
        <v>0.003083539019560814</v>
      </c>
      <c r="AM43" t="n">
        <v>0.00251483586995342</v>
      </c>
      <c r="AN43" t="n">
        <v>0.001756175176226532</v>
      </c>
      <c r="AO43" t="n">
        <v>0.004923978347897442</v>
      </c>
      <c r="AP43" t="n">
        <v>0.0006596969000988262</v>
      </c>
    </row>
    <row r="44">
      <c r="A44" t="n">
        <v>43</v>
      </c>
      <c r="B44" t="n">
        <v>0.0007672022722850378</v>
      </c>
      <c r="C44" t="n">
        <v>0.02057269229166444</v>
      </c>
      <c r="D44" t="n">
        <v>0.001599218559171946</v>
      </c>
      <c r="E44" t="n">
        <v>0.01313347258388789</v>
      </c>
      <c r="F44" t="n">
        <v>0.00143682072003177</v>
      </c>
      <c r="G44" t="n">
        <v>0.007716230531003788</v>
      </c>
      <c r="H44" t="n">
        <v>0.0008645792431926432</v>
      </c>
      <c r="I44" t="n">
        <v>0.01298865140693767</v>
      </c>
      <c r="J44" t="n">
        <v>0.002438478800766701</v>
      </c>
      <c r="K44" t="n">
        <v>0.001103279342978003</v>
      </c>
      <c r="L44" t="n">
        <v>0.004307592506226043</v>
      </c>
      <c r="M44" t="n">
        <v>0.001774033383125708</v>
      </c>
      <c r="N44" t="n">
        <v>0.001099473608687326</v>
      </c>
      <c r="O44" t="n">
        <v>0.009225772508292526</v>
      </c>
      <c r="P44" t="n">
        <v>0.001513144685262777</v>
      </c>
      <c r="Q44" t="n">
        <v>0.001614547356073256</v>
      </c>
      <c r="R44" t="n">
        <v>0.003202938514247564</v>
      </c>
      <c r="S44" t="n">
        <v>0.005004415560542428</v>
      </c>
      <c r="T44" t="n">
        <v>0.001209174005912023</v>
      </c>
      <c r="U44" t="n">
        <v>0.001645598053378762</v>
      </c>
      <c r="V44" t="n">
        <v>0.001199594839009314</v>
      </c>
      <c r="W44" t="n">
        <v>0.0009623818690045116</v>
      </c>
      <c r="X44" t="n">
        <v>0.005202225635605691</v>
      </c>
      <c r="Y44" t="n">
        <v>0.001179521769590658</v>
      </c>
      <c r="Z44" t="n">
        <v>0.001680234594078826</v>
      </c>
      <c r="AA44" t="n">
        <v>0.001175428682150671</v>
      </c>
      <c r="AB44" t="n">
        <v>0.002451174200955</v>
      </c>
      <c r="AC44" t="n">
        <v>0.001415395610153623</v>
      </c>
      <c r="AD44" t="n">
        <v>0.0123918618817496</v>
      </c>
      <c r="AE44" t="n">
        <v>0.00359269917958044</v>
      </c>
      <c r="AF44" t="n">
        <v>0.002543848155111148</v>
      </c>
      <c r="AG44" t="n">
        <v>0.0004441742452428217</v>
      </c>
      <c r="AH44" t="n">
        <v>0.01362221965567062</v>
      </c>
      <c r="AI44" t="n">
        <v>0.002627252739577196</v>
      </c>
      <c r="AJ44" t="n">
        <v>0.001091549452173583</v>
      </c>
      <c r="AK44" t="n">
        <v>0.003452971569275923</v>
      </c>
      <c r="AL44" t="n">
        <v>0.005451570209514402</v>
      </c>
      <c r="AM44" t="n">
        <v>0.001968897625470616</v>
      </c>
      <c r="AN44" t="n">
        <v>0.002479964015663803</v>
      </c>
      <c r="AO44" t="n">
        <v>0.005352330422117212</v>
      </c>
      <c r="AP44" t="n">
        <v>0.0007429150133523781</v>
      </c>
    </row>
    <row r="45">
      <c r="A45" t="n">
        <v>44</v>
      </c>
      <c r="B45" t="n">
        <v>0.001716685417067086</v>
      </c>
      <c r="C45" t="n">
        <v>0.02001713231827748</v>
      </c>
      <c r="D45" t="n">
        <v>0.0006537068665179121</v>
      </c>
      <c r="E45" t="n">
        <v>0.008312316584408123</v>
      </c>
      <c r="F45" t="n">
        <v>0.001019051544026463</v>
      </c>
      <c r="G45" t="n">
        <v>0.002625779019315281</v>
      </c>
      <c r="H45" t="n">
        <v>0.002895372043746481</v>
      </c>
      <c r="I45" t="n">
        <v>0.01501537072221956</v>
      </c>
      <c r="J45" t="n">
        <v>0.006345284078142165</v>
      </c>
      <c r="K45" t="n">
        <v>0.001353711149152118</v>
      </c>
      <c r="L45" t="n">
        <v>0.005258703070453139</v>
      </c>
      <c r="M45" t="n">
        <v>0.003556195050303115</v>
      </c>
      <c r="N45" t="n">
        <v>0.001901075069468089</v>
      </c>
      <c r="O45" t="n">
        <v>0.009576912890081102</v>
      </c>
      <c r="P45" t="n">
        <v>0.00143102728826098</v>
      </c>
      <c r="Q45" t="n">
        <v>0.001603877479481418</v>
      </c>
      <c r="R45" t="n">
        <v>0.007271893761013933</v>
      </c>
      <c r="S45" t="n">
        <v>0.003672690126683701</v>
      </c>
      <c r="T45" t="n">
        <v>0.001413097901425214</v>
      </c>
      <c r="U45" t="n">
        <v>0.001965549224390321</v>
      </c>
      <c r="V45" t="n">
        <v>0.008869413734853051</v>
      </c>
      <c r="W45" t="n">
        <v>0.01385064596941972</v>
      </c>
      <c r="X45" t="n">
        <v>0.005140706285240497</v>
      </c>
      <c r="Y45" t="n">
        <v>0.002857825787913739</v>
      </c>
      <c r="Z45" t="n">
        <v>0.003721554218370815</v>
      </c>
      <c r="AA45" t="n">
        <v>0.0007818989352432418</v>
      </c>
      <c r="AB45" t="n">
        <v>0.008215914961647971</v>
      </c>
      <c r="AC45" t="n">
        <v>0.005230067670990238</v>
      </c>
      <c r="AD45" t="n">
        <v>0.003597949266464249</v>
      </c>
      <c r="AE45" t="n">
        <v>0.003251380970354164</v>
      </c>
      <c r="AF45" t="n">
        <v>0.002628451068610623</v>
      </c>
      <c r="AG45" t="n">
        <v>0.0004190712926213385</v>
      </c>
      <c r="AH45" t="n">
        <v>0.01360615981461086</v>
      </c>
      <c r="AI45" t="n">
        <v>0.00238229274109716</v>
      </c>
      <c r="AJ45" t="n">
        <v>0.003286840492715668</v>
      </c>
      <c r="AK45" t="n">
        <v>0.001019724765067138</v>
      </c>
      <c r="AL45" t="n">
        <v>0.002968443131020329</v>
      </c>
      <c r="AM45" t="n">
        <v>0.001422959380987812</v>
      </c>
      <c r="AN45" t="n">
        <v>0.001800361498554868</v>
      </c>
      <c r="AO45" t="n">
        <v>0.005780682496336981</v>
      </c>
      <c r="AP45" t="n">
        <v>0.0008261331266059301</v>
      </c>
    </row>
    <row r="46">
      <c r="A46" t="n">
        <v>45</v>
      </c>
      <c r="B46" t="n">
        <v>0.001057773644837992</v>
      </c>
      <c r="C46" t="n">
        <v>0.001077511442012676</v>
      </c>
      <c r="D46" t="n">
        <v>0.001569764201758599</v>
      </c>
      <c r="E46" t="n">
        <v>0.008621031285700877</v>
      </c>
      <c r="F46" t="n">
        <v>0.0008919392106839783</v>
      </c>
      <c r="G46" t="n">
        <v>0.0004988639576346945</v>
      </c>
      <c r="H46" t="n">
        <v>0.001705334815561693</v>
      </c>
      <c r="I46" t="n">
        <v>0.0006000250245031686</v>
      </c>
      <c r="J46" t="n">
        <v>0.0007782324981374255</v>
      </c>
      <c r="K46" t="n">
        <v>0.001033436847817273</v>
      </c>
      <c r="L46" t="n">
        <v>0.001042414392935735</v>
      </c>
      <c r="M46" t="n">
        <v>0.001337311261644098</v>
      </c>
      <c r="N46" t="n">
        <v>0.0009167873061966494</v>
      </c>
      <c r="O46" t="n">
        <v>0.0005264435935053783</v>
      </c>
      <c r="P46" t="n">
        <v>0.001348909891259182</v>
      </c>
      <c r="Q46" t="n">
        <v>0.000911082006481962</v>
      </c>
      <c r="R46" t="n">
        <v>0.0007488167429260613</v>
      </c>
      <c r="S46" t="n">
        <v>0.001142421241922548</v>
      </c>
      <c r="T46" t="n">
        <v>0.0008500685192707677</v>
      </c>
      <c r="U46" t="n">
        <v>0.001634694635037834</v>
      </c>
      <c r="V46" t="n">
        <v>0.001282963746898221</v>
      </c>
      <c r="W46" t="n">
        <v>0.01164728482082751</v>
      </c>
      <c r="X46" t="n">
        <v>0.001045852304893374</v>
      </c>
      <c r="Y46" t="n">
        <v>0.001255235107180874</v>
      </c>
      <c r="Z46" t="n">
        <v>0.001799173599468838</v>
      </c>
      <c r="AA46" t="n">
        <v>0.008594098427280074</v>
      </c>
      <c r="AB46" t="n">
        <v>0.0009857847804589639</v>
      </c>
      <c r="AC46" t="n">
        <v>0.0009422286439908566</v>
      </c>
      <c r="AD46" t="n">
        <v>0.003422469408720135</v>
      </c>
      <c r="AE46" t="n">
        <v>0.000563375518911358</v>
      </c>
      <c r="AF46" t="n">
        <v>0.0004796894311474977</v>
      </c>
      <c r="AG46" t="n">
        <v>0.001096747264359001</v>
      </c>
      <c r="AH46" t="n">
        <v>0.009880343593292608</v>
      </c>
      <c r="AI46" t="n">
        <v>0.0008620380392893707</v>
      </c>
      <c r="AJ46" t="n">
        <v>0.0005950635674872467</v>
      </c>
      <c r="AK46" t="n">
        <v>0.003163412057611542</v>
      </c>
      <c r="AL46" t="n">
        <v>0.006994551035345049</v>
      </c>
      <c r="AM46" t="n">
        <v>0.0004282998988823882</v>
      </c>
      <c r="AN46" t="n">
        <v>0.001124249010337873</v>
      </c>
      <c r="AO46" t="n">
        <v>0.004937203189325325</v>
      </c>
      <c r="AP46" t="n">
        <v>0.003476671729017853</v>
      </c>
    </row>
    <row r="47">
      <c r="A47" t="n">
        <v>47</v>
      </c>
      <c r="B47" t="n">
        <v>0.001017056515048334</v>
      </c>
      <c r="C47" t="n">
        <v>0.001155779835014887</v>
      </c>
      <c r="D47" t="n">
        <v>0.001266441170933983</v>
      </c>
      <c r="E47" t="n">
        <v>0.009579246905275495</v>
      </c>
      <c r="F47" t="n">
        <v>0.0008299565784292081</v>
      </c>
      <c r="G47" t="n">
        <v>0.0005852098668300918</v>
      </c>
      <c r="H47" t="n">
        <v>0.001568553588616062</v>
      </c>
      <c r="I47" t="n">
        <v>0.0004469419257803439</v>
      </c>
      <c r="J47" t="n">
        <v>0.0005640310987783772</v>
      </c>
      <c r="K47" t="n">
        <v>0.001225592885944564</v>
      </c>
      <c r="L47" t="n">
        <v>0.001045242301350011</v>
      </c>
      <c r="M47" t="n">
        <v>0.001138196698056362</v>
      </c>
      <c r="N47" t="n">
        <v>0.0009110248877796054</v>
      </c>
      <c r="O47" t="n">
        <v>0.0006778580422357838</v>
      </c>
      <c r="P47" t="n">
        <v>0.001179233105581579</v>
      </c>
      <c r="Q47" t="n">
        <v>0.0008189133333992327</v>
      </c>
      <c r="R47" t="n">
        <v>0.0008032408932192683</v>
      </c>
      <c r="S47" t="n">
        <v>0.001096646333658364</v>
      </c>
      <c r="T47" t="n">
        <v>0.0008418481797126869</v>
      </c>
      <c r="U47" t="n">
        <v>0.002565930084565745</v>
      </c>
      <c r="V47" t="n">
        <v>0.0015586004659549</v>
      </c>
      <c r="W47" t="n">
        <v>0.0119733515967495</v>
      </c>
      <c r="X47" t="n">
        <v>0.0007992648715527827</v>
      </c>
      <c r="Y47" t="n">
        <v>0.001202407042634507</v>
      </c>
      <c r="Z47" t="n">
        <v>0.00265976260617599</v>
      </c>
      <c r="AA47" t="n">
        <v>0.006744874916279718</v>
      </c>
      <c r="AB47" t="n">
        <v>0.0009454104191936268</v>
      </c>
      <c r="AC47" t="n">
        <v>0.000872287670946794</v>
      </c>
      <c r="AD47" t="n">
        <v>0.002437288978553728</v>
      </c>
      <c r="AE47" t="n">
        <v>0.0009815945078176513</v>
      </c>
      <c r="AF47" t="n">
        <v>0.0005184790379759958</v>
      </c>
      <c r="AG47" t="n">
        <v>0.0009302310954771083</v>
      </c>
      <c r="AH47" t="n">
        <v>0.008158146538171023</v>
      </c>
      <c r="AI47" t="n">
        <v>0.0007991623701270991</v>
      </c>
      <c r="AJ47" t="n">
        <v>0.0006085695542474198</v>
      </c>
      <c r="AK47" t="n">
        <v>0.003611635093136766</v>
      </c>
      <c r="AL47" t="n">
        <v>0.0006486548284101134</v>
      </c>
      <c r="AM47" t="n">
        <v>0.0004276875806785432</v>
      </c>
      <c r="AN47" t="n">
        <v>0.001658945719696969</v>
      </c>
      <c r="AO47" t="n">
        <v>0.00109725969678926</v>
      </c>
      <c r="AP47" t="n">
        <v>0.003009374099833405</v>
      </c>
    </row>
    <row r="48">
      <c r="A48" t="n">
        <v>48</v>
      </c>
      <c r="B48" t="n">
        <v>0.001294995080277126</v>
      </c>
      <c r="C48" t="n">
        <v>0.0008107500031453101</v>
      </c>
      <c r="D48" t="n">
        <v>0.0005455168672756777</v>
      </c>
      <c r="E48" t="n">
        <v>0.0009939958640647268</v>
      </c>
      <c r="F48" t="n">
        <v>0.0008763660409886311</v>
      </c>
      <c r="G48" t="n">
        <v>0.000814797815550574</v>
      </c>
      <c r="H48" t="n">
        <v>0.001272155013502039</v>
      </c>
      <c r="I48" t="n">
        <v>0.001258987668744202</v>
      </c>
      <c r="J48" t="n">
        <v>0.0005456157780373408</v>
      </c>
      <c r="K48" t="n">
        <v>0.0006382179215476617</v>
      </c>
      <c r="L48" t="n">
        <v>0.004572869048289237</v>
      </c>
      <c r="M48" t="n">
        <v>0.0006834779268584543</v>
      </c>
      <c r="N48" t="n">
        <v>0.0009656476110061976</v>
      </c>
      <c r="O48" t="n">
        <v>0.001579425523082185</v>
      </c>
      <c r="P48" t="n">
        <v>0.001623490844606944</v>
      </c>
      <c r="Q48" t="n">
        <v>0.0007317604078884958</v>
      </c>
      <c r="R48" t="n">
        <v>0.0006077094510885572</v>
      </c>
      <c r="S48" t="n">
        <v>0.001079141920093097</v>
      </c>
      <c r="T48" t="n">
        <v>0.001169848545235459</v>
      </c>
      <c r="U48" t="n">
        <v>0.0009025023487562232</v>
      </c>
      <c r="V48" t="n">
        <v>0.001261054350636032</v>
      </c>
      <c r="W48" t="n">
        <v>0.0007347502456598878</v>
      </c>
      <c r="X48" t="n">
        <v>0.002207324882943202</v>
      </c>
      <c r="Y48" t="n">
        <v>0.00210814282981449</v>
      </c>
      <c r="Z48" t="n">
        <v>0.00100702793563927</v>
      </c>
      <c r="AA48" t="n">
        <v>0.0007472137999844509</v>
      </c>
      <c r="AB48" t="n">
        <v>0.003785872569492151</v>
      </c>
      <c r="AC48" t="n">
        <v>0.0009635869620848138</v>
      </c>
      <c r="AD48" t="n">
        <v>0.001346733075516441</v>
      </c>
      <c r="AE48" t="n">
        <v>0.01253731483633246</v>
      </c>
      <c r="AF48" t="n">
        <v>0.001195528515873994</v>
      </c>
      <c r="AG48" t="n">
        <v>0.003192980105045999</v>
      </c>
      <c r="AH48" t="n">
        <v>0.009717224800905111</v>
      </c>
      <c r="AI48" t="n">
        <v>0.0008625003246583963</v>
      </c>
      <c r="AJ48" t="n">
        <v>0.0002963024866325582</v>
      </c>
      <c r="AK48" t="n">
        <v>0.002683211815239136</v>
      </c>
      <c r="AL48" t="n">
        <v>0.001822094607882264</v>
      </c>
      <c r="AM48" t="n">
        <v>0.002489674165997527</v>
      </c>
      <c r="AN48" t="n">
        <v>0.0009069236403967452</v>
      </c>
      <c r="AO48" t="n">
        <v>0.0007933174677499275</v>
      </c>
      <c r="AP48" t="n">
        <v>0.0009822429763960247</v>
      </c>
    </row>
    <row r="49">
      <c r="A49" t="n">
        <v>49</v>
      </c>
      <c r="B49" t="n">
        <v>0.001572933645505918</v>
      </c>
      <c r="C49" t="n">
        <v>0.02206345765724637</v>
      </c>
      <c r="D49" t="n">
        <v>0.0008766021363974468</v>
      </c>
      <c r="E49" t="n">
        <v>0.009107129407968376</v>
      </c>
      <c r="F49" t="n">
        <v>0.0009227755035480541</v>
      </c>
      <c r="G49" t="n">
        <v>0.002730666820961431</v>
      </c>
      <c r="H49" t="n">
        <v>0.0021070990981191</v>
      </c>
      <c r="I49" t="n">
        <v>0.007236567926890596</v>
      </c>
      <c r="J49" t="n">
        <v>0.005953594352513925</v>
      </c>
      <c r="K49" t="n">
        <v>0.001254525051696919</v>
      </c>
      <c r="L49" t="n">
        <v>0.008100495795228464</v>
      </c>
      <c r="M49" t="n">
        <v>0.004412861359469412</v>
      </c>
      <c r="N49" t="n">
        <v>0.002082125057542118</v>
      </c>
      <c r="O49" t="n">
        <v>0.002480993003928587</v>
      </c>
      <c r="P49" t="n">
        <v>0.002231164105622998</v>
      </c>
      <c r="Q49" t="n">
        <v>0.002271585108252898</v>
      </c>
      <c r="R49" t="n">
        <v>0.008092025484190076</v>
      </c>
      <c r="S49" t="n">
        <v>0.002583902230683196</v>
      </c>
      <c r="T49" t="n">
        <v>0.002075848021132556</v>
      </c>
      <c r="U49" t="n">
        <v>0.002166841316981191</v>
      </c>
      <c r="V49" t="n">
        <v>0.008138620795895571</v>
      </c>
      <c r="W49" t="n">
        <v>0.01286149465151102</v>
      </c>
      <c r="X49" t="n">
        <v>0.003615384894333622</v>
      </c>
      <c r="Y49" t="n">
        <v>0.003013878616994473</v>
      </c>
      <c r="Z49" t="n">
        <v>0.002893467570712231</v>
      </c>
      <c r="AA49" t="n">
        <v>0.0008867198835589139</v>
      </c>
      <c r="AB49" t="n">
        <v>0.006626334719790676</v>
      </c>
      <c r="AC49" t="n">
        <v>0.009314156990789758</v>
      </c>
      <c r="AD49" t="n">
        <v>0.004788978026000515</v>
      </c>
      <c r="AE49" t="n">
        <v>0.004595748248194664</v>
      </c>
      <c r="AF49" t="n">
        <v>0.002981146468522993</v>
      </c>
      <c r="AG49" t="n">
        <v>0.0003896832832243255</v>
      </c>
      <c r="AH49" t="n">
        <v>0.01337326703927744</v>
      </c>
      <c r="AI49" t="n">
        <v>0.002031989381899722</v>
      </c>
      <c r="AJ49" t="n">
        <v>0.004444091399250039</v>
      </c>
      <c r="AK49" t="n">
        <v>0.001271457800428943</v>
      </c>
      <c r="AL49" t="n">
        <v>0.002995534387354414</v>
      </c>
      <c r="AM49" t="n">
        <v>0.004551660751316512</v>
      </c>
      <c r="AN49" t="n">
        <v>0.001558435076592917</v>
      </c>
      <c r="AO49" t="n">
        <v>0.004430955224049426</v>
      </c>
      <c r="AP49" t="n">
        <v>0.000788151894901506</v>
      </c>
    </row>
    <row r="50">
      <c r="A50" t="n">
        <v>50</v>
      </c>
      <c r="B50" t="n">
        <v>0.01217315806992152</v>
      </c>
      <c r="C50" t="n">
        <v>0.002672851895429667</v>
      </c>
      <c r="D50" t="n">
        <v>0.001236619429934195</v>
      </c>
      <c r="E50" t="n">
        <v>0.02420185484168059</v>
      </c>
      <c r="F50" t="n">
        <v>0.001420823475184182</v>
      </c>
      <c r="G50" t="n">
        <v>0.002900512938885464</v>
      </c>
      <c r="H50" t="n">
        <v>0.00625683522341663</v>
      </c>
      <c r="I50" t="n">
        <v>0.001817418253900067</v>
      </c>
      <c r="J50" t="n">
        <v>0.002076835755000081</v>
      </c>
      <c r="K50" t="n">
        <v>0.0007054930456477064</v>
      </c>
      <c r="L50" t="n">
        <v>0.003831644382981984</v>
      </c>
      <c r="M50" t="n">
        <v>0.005151996206547585</v>
      </c>
      <c r="N50" t="n">
        <v>0.001116175515485529</v>
      </c>
      <c r="O50" t="n">
        <v>0.003382560484774989</v>
      </c>
      <c r="P50" t="n">
        <v>0.002838837366639051</v>
      </c>
      <c r="Q50" t="n">
        <v>0.001764652172518116</v>
      </c>
      <c r="R50" t="n">
        <v>0.001127736726127506</v>
      </c>
      <c r="S50" t="n">
        <v>0.0008396945902011242</v>
      </c>
      <c r="T50" t="n">
        <v>0.001638126459005564</v>
      </c>
      <c r="U50" t="n">
        <v>0.002170725820358837</v>
      </c>
      <c r="V50" t="n">
        <v>0.006569303677568154</v>
      </c>
      <c r="W50" t="n">
        <v>0.001448615682283599</v>
      </c>
      <c r="X50" t="n">
        <v>0.001239779505109077</v>
      </c>
      <c r="Y50" t="n">
        <v>0.003702018968677018</v>
      </c>
      <c r="Z50" t="n">
        <v>0.001214829010111932</v>
      </c>
      <c r="AA50" t="n">
        <v>0.001414404198032676</v>
      </c>
      <c r="AB50" t="n">
        <v>0.004672554902087074</v>
      </c>
      <c r="AC50" t="n">
        <v>0.007309223227268849</v>
      </c>
      <c r="AD50" t="n">
        <v>0.001267937830532996</v>
      </c>
      <c r="AE50" t="n">
        <v>0.001024683346960643</v>
      </c>
      <c r="AF50" t="n">
        <v>0.001597802818437224</v>
      </c>
      <c r="AG50" t="n">
        <v>0.0009592546541588587</v>
      </c>
      <c r="AH50" t="n">
        <v>0.000711998570423928</v>
      </c>
      <c r="AI50" t="n">
        <v>0.00195913211607884</v>
      </c>
      <c r="AJ50" t="n">
        <v>0.0007800758675609</v>
      </c>
      <c r="AK50" t="n">
        <v>0.0007547018152435906</v>
      </c>
      <c r="AL50" t="n">
        <v>0.0009230217478507454</v>
      </c>
      <c r="AM50" t="n">
        <v>0.01414201262917801</v>
      </c>
      <c r="AN50" t="n">
        <v>0.01237058799050918</v>
      </c>
      <c r="AO50" t="n">
        <v>0.00401639342435978</v>
      </c>
      <c r="AP50" t="n">
        <v>0.0009931325965410382</v>
      </c>
    </row>
    <row r="51">
      <c r="A51" t="n">
        <v>51</v>
      </c>
      <c r="B51" t="n">
        <v>0.0005589979531163762</v>
      </c>
      <c r="C51" t="n">
        <v>0.01319550294258016</v>
      </c>
      <c r="D51" t="n">
        <v>0.001151735175100927</v>
      </c>
      <c r="E51" t="n">
        <v>0.001250282684085267</v>
      </c>
      <c r="F51" t="n">
        <v>0.001160105844642613</v>
      </c>
      <c r="G51" t="n">
        <v>0.001088046845671334</v>
      </c>
      <c r="H51" t="n">
        <v>0.004014630575798504</v>
      </c>
      <c r="I51" t="n">
        <v>0.003767930897487923</v>
      </c>
      <c r="J51" t="n">
        <v>0.0009454856368189318</v>
      </c>
      <c r="K51" t="n">
        <v>0.001106180377658427</v>
      </c>
      <c r="L51" t="n">
        <v>0.00571386382543401</v>
      </c>
      <c r="M51" t="n">
        <v>0.001107599374226903</v>
      </c>
      <c r="N51" t="n">
        <v>0.001127873559151066</v>
      </c>
      <c r="O51" t="n">
        <v>0.000500936518869803</v>
      </c>
      <c r="P51" t="n">
        <v>0.00246187949489721</v>
      </c>
      <c r="Q51" t="n">
        <v>0.001137289052299699</v>
      </c>
      <c r="R51" t="n">
        <v>0.00120420938925278</v>
      </c>
      <c r="S51" t="n">
        <v>0.0009275373782584483</v>
      </c>
      <c r="T51" t="n">
        <v>0.001235204462066738</v>
      </c>
      <c r="U51" t="n">
        <v>0.0005021678388666993</v>
      </c>
      <c r="V51" t="n">
        <v>0.0008746427842267934</v>
      </c>
      <c r="W51" t="n">
        <v>0.006134302463144442</v>
      </c>
      <c r="X51" t="n">
        <v>0.0009321107464921321</v>
      </c>
      <c r="Y51" t="n">
        <v>0.003195896951088651</v>
      </c>
      <c r="Z51" t="n">
        <v>0.0005591631914675751</v>
      </c>
      <c r="AA51" t="n">
        <v>0.001415549611195021</v>
      </c>
      <c r="AB51" t="n">
        <v>0.005804820547739184</v>
      </c>
      <c r="AC51" t="n">
        <v>0.006684725041773276</v>
      </c>
      <c r="AD51" t="n">
        <v>0.0009068518361442471</v>
      </c>
      <c r="AE51" t="n">
        <v>0.001472291354268023</v>
      </c>
      <c r="AF51" t="n">
        <v>0.002045122026256595</v>
      </c>
      <c r="AG51" t="n">
        <v>0.001027010223902369</v>
      </c>
      <c r="AH51" t="n">
        <v>0.008180597475669113</v>
      </c>
      <c r="AI51" t="n">
        <v>0.001876037714836246</v>
      </c>
      <c r="AJ51" t="n">
        <v>0.002539015770403461</v>
      </c>
      <c r="AK51" t="n">
        <v>0.001684934148986177</v>
      </c>
      <c r="AL51" t="n">
        <v>0.001161969610804241</v>
      </c>
      <c r="AM51" t="n">
        <v>0.009342218493559691</v>
      </c>
      <c r="AN51" t="n">
        <v>0.007312248401860249</v>
      </c>
      <c r="AO51" t="n">
        <v>0.001422231152122748</v>
      </c>
      <c r="AP51" t="n">
        <v>0.0009453541370536471</v>
      </c>
    </row>
    <row r="52">
      <c r="A52" t="n">
        <v>52</v>
      </c>
      <c r="B52" t="n">
        <v>0.001426074559059795</v>
      </c>
      <c r="C52" t="n">
        <v>0.02371815398973065</v>
      </c>
      <c r="D52" t="n">
        <v>0.001066850920267659</v>
      </c>
      <c r="E52" t="n">
        <v>0.007547626187380104</v>
      </c>
      <c r="F52" t="n">
        <v>0.0008993882141010429</v>
      </c>
      <c r="G52" t="n">
        <v>0.003152017716681571</v>
      </c>
      <c r="H52" t="n">
        <v>0.001772425928180379</v>
      </c>
      <c r="I52" t="n">
        <v>0.005718443541075781</v>
      </c>
      <c r="J52" t="n">
        <v>0.006285574558531958</v>
      </c>
      <c r="K52" t="n">
        <v>0.00109302355815907</v>
      </c>
      <c r="L52" t="n">
        <v>0.007596083267886036</v>
      </c>
      <c r="M52" t="n">
        <v>0.007236360253105308</v>
      </c>
      <c r="N52" t="n">
        <v>0.002909518081673426</v>
      </c>
      <c r="O52" t="n">
        <v>0.005667448852114259</v>
      </c>
      <c r="P52" t="n">
        <v>0.002315826461790324</v>
      </c>
      <c r="Q52" t="n">
        <v>0.003445391763680751</v>
      </c>
      <c r="R52" t="n">
        <v>0.0079385556367285</v>
      </c>
      <c r="S52" t="n">
        <v>0.002785868157040235</v>
      </c>
      <c r="T52" t="n">
        <v>0.002346258718042151</v>
      </c>
      <c r="U52" t="n">
        <v>0.00256008202649222</v>
      </c>
      <c r="V52" t="n">
        <v>0.007320112661886841</v>
      </c>
      <c r="W52" t="n">
        <v>0.01081998924400529</v>
      </c>
      <c r="X52" t="n">
        <v>0.004172570704163152</v>
      </c>
      <c r="Y52" t="n">
        <v>0.002689774933500283</v>
      </c>
      <c r="Z52" t="n">
        <v>0.003026710225627153</v>
      </c>
      <c r="AA52" t="n">
        <v>0.0006428409637439661</v>
      </c>
      <c r="AB52" t="n">
        <v>0.006937086193391294</v>
      </c>
      <c r="AC52" t="n">
        <v>0.006060226856277703</v>
      </c>
      <c r="AD52" t="n">
        <v>0.006314839528908244</v>
      </c>
      <c r="AE52" t="n">
        <v>0.005557515163264602</v>
      </c>
      <c r="AF52" t="n">
        <v>0.002492441234075966</v>
      </c>
      <c r="AG52" t="n">
        <v>0.000502082163717573</v>
      </c>
      <c r="AH52" t="n">
        <v>0.0156491963809143</v>
      </c>
      <c r="AI52" t="n">
        <v>0.001792943313593652</v>
      </c>
      <c r="AJ52" t="n">
        <v>0.004297955673246021</v>
      </c>
      <c r="AK52" t="n">
        <v>0.001193848152320775</v>
      </c>
      <c r="AL52" t="n">
        <v>0.003013649781246922</v>
      </c>
      <c r="AM52" t="n">
        <v>0.004542424357941372</v>
      </c>
      <c r="AN52" t="n">
        <v>0.002253908813211314</v>
      </c>
      <c r="AO52" t="n">
        <v>0.00467413278738014</v>
      </c>
      <c r="AP52" t="n">
        <v>0.0006222920282480344</v>
      </c>
    </row>
    <row r="53">
      <c r="A53" t="n">
        <v>53</v>
      </c>
      <c r="B53" t="n">
        <v>0.001484235915419076</v>
      </c>
      <c r="C53" t="n">
        <v>0.02240787314956846</v>
      </c>
      <c r="D53" t="n">
        <v>0.001349704250265235</v>
      </c>
      <c r="E53" t="n">
        <v>0.001047426702208934</v>
      </c>
      <c r="F53" t="n">
        <v>0.0008204210720396642</v>
      </c>
      <c r="G53" t="n">
        <v>0.003300055728430062</v>
      </c>
      <c r="H53" t="n">
        <v>0.002153271993339696</v>
      </c>
      <c r="I53" t="n">
        <v>0.006393344629642717</v>
      </c>
      <c r="J53" t="n">
        <v>0.001796191470157991</v>
      </c>
      <c r="K53" t="n">
        <v>0.001079866738659713</v>
      </c>
      <c r="L53" t="n">
        <v>0.007264542305636076</v>
      </c>
      <c r="M53" t="n">
        <v>0.004885239155802161</v>
      </c>
      <c r="N53" t="n">
        <v>0.002249194743974327</v>
      </c>
      <c r="O53" t="n">
        <v>0.00137928042858731</v>
      </c>
      <c r="P53" t="n">
        <v>0.002169773428683437</v>
      </c>
      <c r="Q53" t="n">
        <v>0.002694509684943234</v>
      </c>
      <c r="R53" t="n">
        <v>0.007624379199354856</v>
      </c>
      <c r="S53" t="n">
        <v>0.002649442578434993</v>
      </c>
      <c r="T53" t="n">
        <v>0.000924724931852651</v>
      </c>
      <c r="U53" t="n">
        <v>0.002495854940356423</v>
      </c>
      <c r="V53" t="n">
        <v>0.006405755556539255</v>
      </c>
      <c r="W53" t="n">
        <v>0.008944117481107468</v>
      </c>
      <c r="X53" t="n">
        <v>0.003397289808953472</v>
      </c>
      <c r="Y53" t="n">
        <v>0.0027759731836497</v>
      </c>
      <c r="Z53" t="n">
        <v>0.002927547410789199</v>
      </c>
      <c r="AA53" t="n">
        <v>0.0006998327001763412</v>
      </c>
      <c r="AB53" t="n">
        <v>0.006182957451219526</v>
      </c>
      <c r="AC53" t="n">
        <v>0.00183009160812175</v>
      </c>
      <c r="AD53" t="n">
        <v>0.006557371733616753</v>
      </c>
      <c r="AE53" t="n">
        <v>0.005100058457541743</v>
      </c>
      <c r="AF53" t="n">
        <v>0.002817690440185501</v>
      </c>
      <c r="AG53" t="n">
        <v>0.0004626850718977044</v>
      </c>
      <c r="AH53" t="n">
        <v>0.0005803043050156984</v>
      </c>
      <c r="AI53" t="n">
        <v>0.001722312949916597</v>
      </c>
      <c r="AJ53" t="n">
        <v>0.004521062513502341</v>
      </c>
      <c r="AK53" t="n">
        <v>0.001129423525686429</v>
      </c>
      <c r="AL53" t="n">
        <v>0.003715368566567007</v>
      </c>
      <c r="AM53" t="n">
        <v>0.004002031246897974</v>
      </c>
      <c r="AN53" t="n">
        <v>0.005917484817930308</v>
      </c>
      <c r="AO53" t="n">
        <v>0.001107896482761292</v>
      </c>
      <c r="AP53" t="n">
        <v>0.001637223259057847</v>
      </c>
    </row>
    <row r="54">
      <c r="A54" t="n">
        <v>54</v>
      </c>
      <c r="B54" t="n">
        <v>0.001542397271778357</v>
      </c>
      <c r="C54" t="n">
        <v>0.02109759230940627</v>
      </c>
      <c r="D54" t="n">
        <v>0.001632557580262811</v>
      </c>
      <c r="E54" t="n">
        <v>0.006607336471344486</v>
      </c>
      <c r="F54" t="n">
        <v>0.0007414539299782853</v>
      </c>
      <c r="G54" t="n">
        <v>0.003448093740178553</v>
      </c>
      <c r="H54" t="n">
        <v>0.002534118058499013</v>
      </c>
      <c r="I54" t="n">
        <v>0.007068245718209652</v>
      </c>
      <c r="J54" t="n">
        <v>0.00500883834221683</v>
      </c>
      <c r="K54" t="n">
        <v>0.001066709919160357</v>
      </c>
      <c r="L54" t="n">
        <v>0.006933001343386117</v>
      </c>
      <c r="M54" t="n">
        <v>0.002534118058499013</v>
      </c>
      <c r="N54" t="n">
        <v>0.001588871406275228</v>
      </c>
      <c r="O54" t="n">
        <v>0.006607915069553036</v>
      </c>
      <c r="P54" t="n">
        <v>0.002023720395576551</v>
      </c>
      <c r="Q54" t="n">
        <v>0.001943627606205716</v>
      </c>
      <c r="R54" t="n">
        <v>0.007310202761981213</v>
      </c>
      <c r="S54" t="n">
        <v>0.00251301699982975</v>
      </c>
      <c r="T54" t="n">
        <v>0.003077089370102315</v>
      </c>
      <c r="U54" t="n">
        <v>0.002431627854220627</v>
      </c>
      <c r="V54" t="n">
        <v>0.005491398451191668</v>
      </c>
      <c r="W54" t="n">
        <v>0.007068245718209652</v>
      </c>
      <c r="X54" t="n">
        <v>0.002622008913743792</v>
      </c>
      <c r="Y54" t="n">
        <v>0.002862171433799117</v>
      </c>
      <c r="Z54" t="n">
        <v>0.002828384595951244</v>
      </c>
      <c r="AA54" t="n">
        <v>0.0007568244366087164</v>
      </c>
      <c r="AB54" t="n">
        <v>0.005428828709047758</v>
      </c>
      <c r="AC54" t="n">
        <v>0.005814503363752453</v>
      </c>
      <c r="AD54" t="n">
        <v>0.006799903938325262</v>
      </c>
      <c r="AE54" t="n">
        <v>0.004642601751818884</v>
      </c>
      <c r="AF54" t="n">
        <v>0.003142939646295036</v>
      </c>
      <c r="AG54" t="n">
        <v>0.0004232879800778359</v>
      </c>
      <c r="AH54" t="n">
        <v>0.01481071400371096</v>
      </c>
      <c r="AI54" t="n">
        <v>0.001651682586239543</v>
      </c>
      <c r="AJ54" t="n">
        <v>0.004744169353758661</v>
      </c>
      <c r="AK54" t="n">
        <v>0.001064998899052083</v>
      </c>
      <c r="AL54" t="n">
        <v>0.006933001343386117</v>
      </c>
      <c r="AM54" t="n">
        <v>0.003461638135854576</v>
      </c>
      <c r="AN54" t="n">
        <v>0.001823291522304825</v>
      </c>
      <c r="AO54" t="n">
        <v>0.003483806086747004</v>
      </c>
      <c r="AP54" t="n">
        <v>0.0006348402676168966</v>
      </c>
    </row>
    <row r="55">
      <c r="A55" t="n">
        <v>55</v>
      </c>
      <c r="B55" t="n">
        <v>0.001385866667466074</v>
      </c>
      <c r="C55" t="n">
        <v>0.02067938602254894</v>
      </c>
      <c r="D55" t="n">
        <v>0.001447443436695982</v>
      </c>
      <c r="E55" t="n">
        <v>0.006838416569387293</v>
      </c>
      <c r="F55" t="n">
        <v>0.0008949722390342471</v>
      </c>
      <c r="G55" t="n">
        <v>0.003186827610620523</v>
      </c>
      <c r="H55" t="n">
        <v>0.002124609564196112</v>
      </c>
      <c r="I55" t="n">
        <v>0.008084252022727292</v>
      </c>
      <c r="J55" t="n">
        <v>0.006175514783116873</v>
      </c>
      <c r="K55" t="n">
        <v>0.001582980616867724</v>
      </c>
      <c r="L55" t="n">
        <v>0.007112414811050075</v>
      </c>
      <c r="M55" t="n">
        <v>0.004161868058845111</v>
      </c>
      <c r="N55" t="n">
        <v>0.00225290276196021</v>
      </c>
      <c r="O55" t="n">
        <v>0.006945801945193605</v>
      </c>
      <c r="P55" t="n">
        <v>0.001877667362469664</v>
      </c>
      <c r="Q55" t="n">
        <v>0.001350813655122051</v>
      </c>
      <c r="R55" t="n">
        <v>0.007808882048724336</v>
      </c>
      <c r="S55" t="n">
        <v>0.001315698396693662</v>
      </c>
      <c r="T55" t="n">
        <v>0.004278969671704868</v>
      </c>
      <c r="U55" t="n">
        <v>0.002858045305656946</v>
      </c>
      <c r="V55" t="n">
        <v>0.005911401464026522</v>
      </c>
      <c r="W55" t="n">
        <v>0.01425263664413874</v>
      </c>
      <c r="X55" t="n">
        <v>0.004682835507828432</v>
      </c>
      <c r="Y55" t="n">
        <v>0.002537235204150448</v>
      </c>
      <c r="Z55" t="n">
        <v>0.002877831926961618</v>
      </c>
      <c r="AA55" t="n">
        <v>0.0007461621213867673</v>
      </c>
      <c r="AB55" t="n">
        <v>0.006024664363780156</v>
      </c>
      <c r="AC55" t="n">
        <v>0.00530364072484851</v>
      </c>
      <c r="AD55" t="n">
        <v>0.005299105182186346</v>
      </c>
      <c r="AE55" t="n">
        <v>0.00493105463065566</v>
      </c>
      <c r="AF55" t="n">
        <v>0.002664743728927632</v>
      </c>
      <c r="AG55" t="n">
        <v>0.0004126860312320374</v>
      </c>
      <c r="AH55" t="n">
        <v>0.01389444609129518</v>
      </c>
      <c r="AI55" t="n">
        <v>0.001265634477497603</v>
      </c>
      <c r="AJ55" t="n">
        <v>0.004819529307421838</v>
      </c>
      <c r="AK55" t="n">
        <v>0.001462513298291446</v>
      </c>
      <c r="AL55" t="n">
        <v>0.002917346364442621</v>
      </c>
      <c r="AM55" t="n">
        <v>0.00457658047656871</v>
      </c>
      <c r="AN55" t="n">
        <v>0.001585241022448682</v>
      </c>
      <c r="AO55" t="n">
        <v>0.002363740757097536</v>
      </c>
      <c r="AP55" t="n">
        <v>0.0005950244146705707</v>
      </c>
    </row>
    <row r="56">
      <c r="A56" t="n">
        <v>57</v>
      </c>
      <c r="B56" t="n">
        <v>0.001338578774147424</v>
      </c>
      <c r="C56" t="n">
        <v>0.02032920525611814</v>
      </c>
      <c r="D56" t="n">
        <v>0.001435336363432095</v>
      </c>
      <c r="E56" t="n">
        <v>0.006306062692547478</v>
      </c>
      <c r="F56" t="n">
        <v>0.001086032429155446</v>
      </c>
      <c r="G56" t="n">
        <v>0.003108705031649522</v>
      </c>
      <c r="H56" t="n">
        <v>0.002390402873118778</v>
      </c>
      <c r="I56" t="n">
        <v>0.004643583852605639</v>
      </c>
      <c r="J56" t="n">
        <v>0.005521304041558266</v>
      </c>
      <c r="K56" t="n">
        <v>0.001318446623370716</v>
      </c>
      <c r="L56" t="n">
        <v>0.004181592869042583</v>
      </c>
      <c r="M56" t="n">
        <v>0.00486090800969441</v>
      </c>
      <c r="N56" t="n">
        <v>0.002880753489733907</v>
      </c>
      <c r="O56" t="n">
        <v>0.006949673631576818</v>
      </c>
      <c r="P56" t="n">
        <v>0.001731614329362778</v>
      </c>
      <c r="Q56" t="n">
        <v>0.003097484594632821</v>
      </c>
      <c r="R56" t="n">
        <v>0.008300892592122609</v>
      </c>
      <c r="S56" t="n">
        <v>0.0009090233201449261</v>
      </c>
      <c r="T56" t="n">
        <v>0.003170245066475555</v>
      </c>
      <c r="U56" t="n">
        <v>0.002470751747450735</v>
      </c>
      <c r="V56" t="n">
        <v>0.004121647123120551</v>
      </c>
      <c r="W56" t="n">
        <v>0.01191842961369475</v>
      </c>
      <c r="X56" t="n">
        <v>0.004190931854626912</v>
      </c>
      <c r="Y56" t="n">
        <v>0.00283723805012664</v>
      </c>
      <c r="Z56" t="n">
        <v>0.003023180168473813</v>
      </c>
      <c r="AA56" t="n">
        <v>0.000807665512470617</v>
      </c>
      <c r="AB56" t="n">
        <v>0.006270054114608166</v>
      </c>
      <c r="AC56" t="n">
        <v>0.005043631236458784</v>
      </c>
      <c r="AD56" t="n">
        <v>0.005267189164841288</v>
      </c>
      <c r="AE56" t="n">
        <v>0.006343382214713528</v>
      </c>
      <c r="AF56" t="n">
        <v>0.002748674780200671</v>
      </c>
      <c r="AG56" t="n">
        <v>0.000392634201466984</v>
      </c>
      <c r="AH56" t="n">
        <v>0.01349319448405975</v>
      </c>
      <c r="AI56" t="n">
        <v>0.001100719692947876</v>
      </c>
      <c r="AJ56" t="n">
        <v>0.00417752831821707</v>
      </c>
      <c r="AK56" t="n">
        <v>0.001310522899559665</v>
      </c>
      <c r="AL56" t="n">
        <v>0.002886269103915644</v>
      </c>
      <c r="AM56" t="n">
        <v>0.003918276860741593</v>
      </c>
      <c r="AN56" t="n">
        <v>0.001967773568524133</v>
      </c>
      <c r="AO56" t="n">
        <v>0.003865503880888562</v>
      </c>
      <c r="AP56" t="n">
        <v>0.0006420270617690642</v>
      </c>
    </row>
    <row r="57">
      <c r="A57" t="n">
        <v>59</v>
      </c>
      <c r="B57" t="n">
        <v>0.001316062708472357</v>
      </c>
      <c r="C57" t="n">
        <v>0.02273065634164681</v>
      </c>
      <c r="D57" t="n">
        <v>0.001248357607749585</v>
      </c>
      <c r="E57" t="n">
        <v>0.007935245193380595</v>
      </c>
      <c r="F57" t="n">
        <v>0.0007644542130843667</v>
      </c>
      <c r="G57" t="n">
        <v>0.003723766425074069</v>
      </c>
      <c r="H57" t="n">
        <v>0.002938063255281687</v>
      </c>
      <c r="I57" t="n">
        <v>0.00770266390724202</v>
      </c>
      <c r="J57" t="n">
        <v>0.007706962729234123</v>
      </c>
      <c r="K57" t="n">
        <v>0.001039583343496469</v>
      </c>
      <c r="L57" t="n">
        <v>0.006875924014512637</v>
      </c>
      <c r="M57" t="n">
        <v>0.004065591028047908</v>
      </c>
      <c r="N57" t="n">
        <v>0.002604180852282047</v>
      </c>
      <c r="O57" t="n">
        <v>0.006321281173861229</v>
      </c>
      <c r="P57" t="n">
        <v>0.001585561296255891</v>
      </c>
      <c r="Q57" t="n">
        <v>0.001471070715714544</v>
      </c>
      <c r="R57" t="n">
        <v>0.007390091436267114</v>
      </c>
      <c r="S57" t="n">
        <v>0.0008701280808725119</v>
      </c>
      <c r="T57" t="n">
        <v>0.003729106867615323</v>
      </c>
      <c r="U57" t="n">
        <v>0.002471834551377321</v>
      </c>
      <c r="V57" t="n">
        <v>0.003504158983158953</v>
      </c>
      <c r="W57" t="n">
        <v>0.0183666159820761</v>
      </c>
      <c r="X57" t="n">
        <v>0.004697286450707472</v>
      </c>
      <c r="Y57" t="n">
        <v>0.003147998300008058</v>
      </c>
      <c r="Z57" t="n">
        <v>0.003105717421426874</v>
      </c>
      <c r="AA57" t="n">
        <v>0.0007827618088427122</v>
      </c>
      <c r="AB57" t="n">
        <v>0.005700016513183799</v>
      </c>
      <c r="AC57" t="n">
        <v>0.005123543800054882</v>
      </c>
      <c r="AD57" t="n">
        <v>0.00464732594655254</v>
      </c>
      <c r="AE57" t="n">
        <v>0.007755709798771395</v>
      </c>
      <c r="AF57" t="n">
        <v>0.002176689070272089</v>
      </c>
      <c r="AG57" t="n">
        <v>0.0003117970354322627</v>
      </c>
      <c r="AH57" t="n">
        <v>0.01462534581140803</v>
      </c>
      <c r="AI57" t="n">
        <v>0.000935804908398149</v>
      </c>
      <c r="AJ57" t="n">
        <v>0.004852192608423915</v>
      </c>
      <c r="AK57" t="n">
        <v>0.001438749456993815</v>
      </c>
      <c r="AL57" t="n">
        <v>0.002454739685185504</v>
      </c>
      <c r="AM57" t="n">
        <v>0.003851011379584697</v>
      </c>
      <c r="AN57" t="n">
        <v>0.001736329271157205</v>
      </c>
      <c r="AO57" t="n">
        <v>0.00420446521899965</v>
      </c>
      <c r="AP57" t="n">
        <v>0.0005701573160798378</v>
      </c>
    </row>
    <row r="58">
      <c r="A58" t="n">
        <v>60</v>
      </c>
      <c r="B58" t="n">
        <v>0.001471096554178354</v>
      </c>
      <c r="C58" t="n">
        <v>0.02318026082471413</v>
      </c>
      <c r="D58" t="n">
        <v>0.001035860188014736</v>
      </c>
      <c r="E58" t="n">
        <v>0.00615249060302372</v>
      </c>
      <c r="F58" t="n">
        <v>0.0006185686871452926</v>
      </c>
      <c r="G58" t="n">
        <v>0.003602890565165055</v>
      </c>
      <c r="H58" t="n">
        <v>0.003053573094257825</v>
      </c>
      <c r="I58" t="n">
        <v>0.006577447685649475</v>
      </c>
      <c r="J58" t="n">
        <v>0.008450544998550132</v>
      </c>
      <c r="K58" t="n">
        <v>0.001036768114828124</v>
      </c>
      <c r="L58" t="n">
        <v>0.005684259718231019</v>
      </c>
      <c r="M58" t="n">
        <v>0.004082282194624006</v>
      </c>
      <c r="N58" t="n">
        <v>0.003343979270401062</v>
      </c>
      <c r="O58" t="n">
        <v>0.006692965007432615</v>
      </c>
      <c r="P58" t="n">
        <v>0.001439508263149005</v>
      </c>
      <c r="Q58" t="n">
        <v>0.00276108776428431</v>
      </c>
      <c r="R58" t="n">
        <v>0.006578875221434632</v>
      </c>
      <c r="S58" t="n">
        <v>0.0007639889440761463</v>
      </c>
      <c r="T58" t="n">
        <v>0.005165491621672656</v>
      </c>
      <c r="U58" t="n">
        <v>0.003057250035207749</v>
      </c>
      <c r="V58" t="n">
        <v>0.002555147914348115</v>
      </c>
      <c r="W58" t="n">
        <v>0.01239569239185201</v>
      </c>
      <c r="X58" t="n">
        <v>0.004049534275457022</v>
      </c>
      <c r="Y58" t="n">
        <v>0.002628712479081446</v>
      </c>
      <c r="Z58" t="n">
        <v>0.003466763761837855</v>
      </c>
      <c r="AA58" t="n">
        <v>0.0004646900495010229</v>
      </c>
      <c r="AB58" t="n">
        <v>0.003240570666659506</v>
      </c>
      <c r="AC58" t="n">
        <v>0.006373089591195797</v>
      </c>
      <c r="AD58" t="n">
        <v>0.005976010681687271</v>
      </c>
      <c r="AE58" t="n">
        <v>0.008006410706479075</v>
      </c>
      <c r="AF58" t="n">
        <v>0.00240752566784167</v>
      </c>
      <c r="AG58" t="n">
        <v>0.0003754754730837836</v>
      </c>
      <c r="AH58" t="n">
        <v>0.0131760675467653</v>
      </c>
      <c r="AI58" t="n">
        <v>0.0007708901238484221</v>
      </c>
      <c r="AJ58" t="n">
        <v>0.004658871845754831</v>
      </c>
      <c r="AK58" t="n">
        <v>0.001573058016168839</v>
      </c>
      <c r="AL58" t="n">
        <v>0.002752267992285346</v>
      </c>
      <c r="AM58" t="n">
        <v>0.00459766260186197</v>
      </c>
      <c r="AN58" t="n">
        <v>0.00165151445649138</v>
      </c>
      <c r="AO58" t="n">
        <v>0.004270889837024603</v>
      </c>
      <c r="AP58" t="n">
        <v>0.0006284524724880882</v>
      </c>
    </row>
    <row r="59">
      <c r="A59" t="n">
        <v>62</v>
      </c>
      <c r="B59" t="n">
        <v>0.001281478674851114</v>
      </c>
      <c r="C59" t="n">
        <v>0.02333657477647956</v>
      </c>
      <c r="D59" t="n">
        <v>0.000868138558619547</v>
      </c>
      <c r="E59" t="n">
        <v>0.004107303875695669</v>
      </c>
      <c r="F59" t="n">
        <v>0.0006496342694949696</v>
      </c>
      <c r="G59" t="n">
        <v>0.003617504130537207</v>
      </c>
      <c r="H59" t="n">
        <v>0.003856674886021714</v>
      </c>
      <c r="I59" t="n">
        <v>0.00285579356074502</v>
      </c>
      <c r="J59" t="n">
        <v>0.007690607352849072</v>
      </c>
      <c r="K59" t="n">
        <v>0.001000711164219686</v>
      </c>
      <c r="L59" t="n">
        <v>0.005497577606109953</v>
      </c>
      <c r="M59" t="n">
        <v>0.003297150284715575</v>
      </c>
      <c r="N59" t="n">
        <v>0.002357009828730274</v>
      </c>
      <c r="O59" t="n">
        <v>0.009246758175429833</v>
      </c>
      <c r="P59" t="n">
        <v>0.001293455230042119</v>
      </c>
      <c r="Q59" t="n">
        <v>0.004120024965991782</v>
      </c>
      <c r="R59" t="n">
        <v>0.00768615540775233</v>
      </c>
      <c r="S59" t="n">
        <v>0.0007855937134969565</v>
      </c>
      <c r="T59" t="n">
        <v>0.004710495964522658</v>
      </c>
      <c r="U59" t="n">
        <v>0.003231291093984407</v>
      </c>
      <c r="V59" t="n">
        <v>0.003206796579734594</v>
      </c>
      <c r="W59" t="n">
        <v>0.01204786382754294</v>
      </c>
      <c r="X59" t="n">
        <v>0.004147484309243807</v>
      </c>
      <c r="Y59" t="n">
        <v>0.002641771220615598</v>
      </c>
      <c r="Z59" t="n">
        <v>0.003842678853775024</v>
      </c>
      <c r="AA59" t="n">
        <v>0.0004287047133588407</v>
      </c>
      <c r="AB59" t="n">
        <v>0.00384183892371732</v>
      </c>
      <c r="AC59" t="n">
        <v>0.006274095773717341</v>
      </c>
      <c r="AD59" t="n">
        <v>0.005640664928918944</v>
      </c>
      <c r="AE59" t="n">
        <v>0.008467202113325686</v>
      </c>
      <c r="AF59" t="n">
        <v>0.002695761558894802</v>
      </c>
      <c r="AG59" t="n">
        <v>0.0004180453381654972</v>
      </c>
      <c r="AH59" t="n">
        <v>0.01172678928212258</v>
      </c>
      <c r="AI59" t="n">
        <v>0.0006059753392986951</v>
      </c>
      <c r="AJ59" t="n">
        <v>0.005880180355091447</v>
      </c>
      <c r="AK59" t="n">
        <v>0.001970728343217874</v>
      </c>
      <c r="AL59" t="n">
        <v>0.001747057081918656</v>
      </c>
      <c r="AM59" t="n">
        <v>0.006261074019459078</v>
      </c>
      <c r="AN59" t="n">
        <v>0.002003247930733886</v>
      </c>
      <c r="AO59" t="n">
        <v>0.004579587771312735</v>
      </c>
      <c r="AP59" t="n">
        <v>0.0005576255836671243</v>
      </c>
    </row>
    <row r="60">
      <c r="A60" t="n">
        <v>63</v>
      </c>
      <c r="B60" t="n">
        <v>0.001932824006984416</v>
      </c>
      <c r="C60" t="n">
        <v>0.0004549717128937868</v>
      </c>
      <c r="D60" t="n">
        <v>0.00106926073694945</v>
      </c>
      <c r="E60" t="n">
        <v>0.003045811352565421</v>
      </c>
      <c r="F60" t="n">
        <v>0.003487820418121967</v>
      </c>
      <c r="G60" t="n">
        <v>0.0006289166324212859</v>
      </c>
      <c r="H60" t="n">
        <v>0.001574344387480471</v>
      </c>
      <c r="I60" t="n">
        <v>0.0008099048993221055</v>
      </c>
      <c r="J60" t="n">
        <v>0.006778422793763272</v>
      </c>
      <c r="K60" t="n">
        <v>0.001205887750209963</v>
      </c>
      <c r="L60" t="n">
        <v>0.001799332009111253</v>
      </c>
      <c r="M60" t="n">
        <v>0.004698094896071693</v>
      </c>
      <c r="N60" t="n">
        <v>0.0008337291644880218</v>
      </c>
      <c r="O60" t="n">
        <v>0.0004783377087849895</v>
      </c>
      <c r="P60" t="n">
        <v>0.001147402196935232</v>
      </c>
      <c r="Q60" t="n">
        <v>0.001110015631960355</v>
      </c>
      <c r="R60" t="n">
        <v>0.0007646685221178839</v>
      </c>
      <c r="S60" t="n">
        <v>0.005025648929249718</v>
      </c>
      <c r="T60" t="n">
        <v>0.004684937758165872</v>
      </c>
      <c r="U60" t="n">
        <v>0.000655499765904608</v>
      </c>
      <c r="V60" t="n">
        <v>0.001552449324144384</v>
      </c>
      <c r="W60" t="n">
        <v>0.0008908606602883434</v>
      </c>
      <c r="X60" t="n">
        <v>0.001508068174091038</v>
      </c>
      <c r="Y60" t="n">
        <v>0.001329128956792307</v>
      </c>
      <c r="Z60" t="n">
        <v>0.001985701893308248</v>
      </c>
      <c r="AA60" t="n">
        <v>0.0008160551120763504</v>
      </c>
      <c r="AB60" t="n">
        <v>0.001392168820378986</v>
      </c>
      <c r="AC60" t="n">
        <v>0.0008820976393647231</v>
      </c>
      <c r="AD60" t="n">
        <v>0.0009733444166951422</v>
      </c>
      <c r="AE60" t="n">
        <v>0.008275012482261344</v>
      </c>
      <c r="AF60" t="n">
        <v>0.0008352322780082001</v>
      </c>
      <c r="AG60" t="n">
        <v>0.001470417018102753</v>
      </c>
      <c r="AH60" t="n">
        <v>0.0004905229052885518</v>
      </c>
      <c r="AI60" t="n">
        <v>0.0004410605547489681</v>
      </c>
      <c r="AJ60" t="n">
        <v>0.00102047168424643</v>
      </c>
      <c r="AK60" t="n">
        <v>0.001645460293970145</v>
      </c>
      <c r="AL60" t="n">
        <v>0.0007418461715519654</v>
      </c>
      <c r="AM60" t="n">
        <v>0.0009393293315521679</v>
      </c>
      <c r="AN60" t="n">
        <v>0.001093342671900353</v>
      </c>
      <c r="AO60" t="n">
        <v>0.0004963074174658076</v>
      </c>
      <c r="AP60" t="n">
        <v>0.000972928508455522</v>
      </c>
    </row>
    <row r="61">
      <c r="A61" t="n">
        <v>64</v>
      </c>
      <c r="B61" t="n">
        <v>0.001777858413924622</v>
      </c>
      <c r="C61" t="n">
        <v>0.02326101987694819</v>
      </c>
      <c r="D61" t="n">
        <v>0.0009644603048413004</v>
      </c>
      <c r="E61" t="n">
        <v>0.001984318829435173</v>
      </c>
      <c r="F61" t="n">
        <v>0.0007258796281532502</v>
      </c>
      <c r="G61" t="n">
        <v>0.004060193075964936</v>
      </c>
      <c r="H61" t="n">
        <v>0.002126869472251072</v>
      </c>
      <c r="I61" t="n">
        <v>0.003390366098001956</v>
      </c>
      <c r="J61" t="n">
        <v>0.005866238234677472</v>
      </c>
      <c r="K61" t="n">
        <v>0.001051206719782301</v>
      </c>
      <c r="L61" t="n">
        <v>0.005251005931356323</v>
      </c>
      <c r="M61" t="n">
        <v>0.006099039507427811</v>
      </c>
      <c r="N61" t="n">
        <v>0.003083978611456967</v>
      </c>
      <c r="O61" t="n">
        <v>0.007360499445967682</v>
      </c>
      <c r="P61" t="n">
        <v>0.0008384896614035881</v>
      </c>
      <c r="Q61" t="n">
        <v>0.004305524043833137</v>
      </c>
      <c r="R61" t="n">
        <v>0.006599408266934559</v>
      </c>
      <c r="S61" t="n">
        <v>0.0008631163818325857</v>
      </c>
      <c r="T61" t="n">
        <v>0.004659379551809086</v>
      </c>
      <c r="U61" t="n">
        <v>0.003307021927340821</v>
      </c>
      <c r="V61" t="n">
        <v>0.002430221118240957</v>
      </c>
      <c r="W61" t="n">
        <v>0.01372962834327442</v>
      </c>
      <c r="X61" t="n">
        <v>0.005284933094705914</v>
      </c>
      <c r="Y61" t="n">
        <v>0.002134582967336816</v>
      </c>
      <c r="Z61" t="n">
        <v>0.004335456031575129</v>
      </c>
      <c r="AA61" t="n">
        <v>0.001188345600448975</v>
      </c>
      <c r="AB61" t="n">
        <v>0.004826182890446782</v>
      </c>
      <c r="AC61" t="n">
        <v>0.006305731698403625</v>
      </c>
      <c r="AD61" t="n">
        <v>0.005787754496498168</v>
      </c>
      <c r="AE61" t="n">
        <v>0.008082822851197003</v>
      </c>
      <c r="AF61" t="n">
        <v>0.002682396635471033</v>
      </c>
      <c r="AG61" t="n">
        <v>0.0004286245112347232</v>
      </c>
      <c r="AH61" t="n">
        <v>0.008118095901572338</v>
      </c>
      <c r="AI61" t="n">
        <v>0.004451318287762791</v>
      </c>
      <c r="AJ61" t="n">
        <v>0.005497270012564099</v>
      </c>
      <c r="AK61" t="n">
        <v>0.001320192244722416</v>
      </c>
      <c r="AL61" t="n">
        <v>0.001294568161105204</v>
      </c>
      <c r="AM61" t="n">
        <v>0.004782243518561122</v>
      </c>
      <c r="AN61" t="n">
        <v>0.002132372140108864</v>
      </c>
      <c r="AO61" t="n">
        <v>0.005487536943735392</v>
      </c>
      <c r="AP61" t="n">
        <v>0.0006990469702864528</v>
      </c>
    </row>
    <row r="62">
      <c r="A62" t="n">
        <v>65</v>
      </c>
      <c r="B62" t="n">
        <v>0.001404446719614274</v>
      </c>
      <c r="C62" t="n">
        <v>0.02235302346542806</v>
      </c>
      <c r="D62" t="n">
        <v>0.0009228263063049243</v>
      </c>
      <c r="E62" t="n">
        <v>0.0009228263063049243</v>
      </c>
      <c r="F62" t="n">
        <v>0.0007608063589307566</v>
      </c>
      <c r="G62" t="n">
        <v>0.003468902695336485</v>
      </c>
      <c r="H62" t="n">
        <v>0.002679394557021672</v>
      </c>
      <c r="I62" t="n">
        <v>0.004238670447262184</v>
      </c>
      <c r="J62" t="n">
        <v>0.005299414673912212</v>
      </c>
      <c r="K62" t="n">
        <v>0.0009388198528202213</v>
      </c>
      <c r="L62" t="n">
        <v>0.005674274926137784</v>
      </c>
      <c r="M62" t="n">
        <v>0.005582742025375386</v>
      </c>
      <c r="N62" t="n">
        <v>0.002893758924069063</v>
      </c>
      <c r="O62" t="n">
        <v>0.005602048236533173</v>
      </c>
      <c r="P62" t="n">
        <v>0.001840118136940235</v>
      </c>
      <c r="Q62" t="n">
        <v>0.00340842060980618</v>
      </c>
      <c r="R62" t="n">
        <v>0.007326638086151035</v>
      </c>
      <c r="S62" t="n">
        <v>0.000919378226098891</v>
      </c>
      <c r="T62" t="n">
        <v>0.00448393487612646</v>
      </c>
      <c r="U62" t="n">
        <v>0.003642607775837443</v>
      </c>
      <c r="V62" t="n">
        <v>0.002294517061236154</v>
      </c>
      <c r="W62" t="n">
        <v>0.01349052494293082</v>
      </c>
      <c r="X62" t="n">
        <v>0.006183182266487355</v>
      </c>
      <c r="Y62" t="n">
        <v>0.002278448002743275</v>
      </c>
      <c r="Z62" t="n">
        <v>0.004684950734907488</v>
      </c>
      <c r="AA62" t="n">
        <v>0.001789783024778454</v>
      </c>
      <c r="AB62" t="n">
        <v>0.005034141154208314</v>
      </c>
      <c r="AC62" t="n">
        <v>0.006880931729260781</v>
      </c>
      <c r="AD62" t="n">
        <v>0.005598019791682282</v>
      </c>
      <c r="AE62" t="n">
        <v>0.008819850202913648</v>
      </c>
      <c r="AF62" t="n">
        <v>0.002631502143226096</v>
      </c>
      <c r="AG62" t="n">
        <v>0.0004485241809941466</v>
      </c>
      <c r="AH62" t="n">
        <v>0.00772939267298146</v>
      </c>
      <c r="AI62" t="n">
        <v>0.008819850202913648</v>
      </c>
      <c r="AJ62" t="n">
        <v>0.005855454828020042</v>
      </c>
      <c r="AK62" t="n">
        <v>0.001449549656596156</v>
      </c>
      <c r="AL62" t="n">
        <v>0.001847290150658443</v>
      </c>
      <c r="AM62" t="n">
        <v>0.002366377274367505</v>
      </c>
      <c r="AN62" t="n">
        <v>0.002519112170704391</v>
      </c>
      <c r="AO62" t="n">
        <v>0.004779319960646565</v>
      </c>
      <c r="AP62" t="n">
        <v>0.0007108910797910286</v>
      </c>
    </row>
    <row r="63">
      <c r="A63" t="n">
        <v>66</v>
      </c>
      <c r="B63" t="n">
        <v>0.002870871136421022</v>
      </c>
      <c r="C63" t="n">
        <v>0.0121729051141205</v>
      </c>
      <c r="D63" t="n">
        <v>0.004071102977557736</v>
      </c>
      <c r="E63" t="n">
        <v>0.001325734035216837</v>
      </c>
      <c r="F63" t="n">
        <v>0.000853799615326802</v>
      </c>
      <c r="G63" t="n">
        <v>0.005092774502021443</v>
      </c>
      <c r="H63" t="n">
        <v>0.00288417084370815</v>
      </c>
      <c r="I63" t="n">
        <v>0.003019728640340168</v>
      </c>
      <c r="J63" t="n">
        <v>0.005673800860308272</v>
      </c>
      <c r="K63" t="n">
        <v>0.000869169469520331</v>
      </c>
      <c r="L63" t="n">
        <v>0.001169101284837055</v>
      </c>
      <c r="M63" t="n">
        <v>0.004966933981137898</v>
      </c>
      <c r="N63" t="n">
        <v>0.002137746943644021</v>
      </c>
      <c r="O63" t="n">
        <v>0.003649212073272755</v>
      </c>
      <c r="P63" t="n">
        <v>0.002841746612476881</v>
      </c>
      <c r="Q63" t="n">
        <v>0.002709639241068652</v>
      </c>
      <c r="R63" t="n">
        <v>0.004101193656652498</v>
      </c>
      <c r="S63" t="n">
        <v>0.0008225945350093976</v>
      </c>
      <c r="T63" t="n">
        <v>0.002973821255404757</v>
      </c>
      <c r="U63" t="n">
        <v>0.004075864003889599</v>
      </c>
      <c r="V63" t="n">
        <v>0.003748654882713246</v>
      </c>
      <c r="W63" t="n">
        <v>0.007888833058988545</v>
      </c>
      <c r="X63" t="n">
        <v>0.005115826195790839</v>
      </c>
      <c r="Y63" t="n">
        <v>0.002615591066254098</v>
      </c>
      <c r="Z63" t="n">
        <v>0.005061775953820087</v>
      </c>
      <c r="AA63" t="n">
        <v>0.002391220449107932</v>
      </c>
      <c r="AB63" t="n">
        <v>0.01014733560247299</v>
      </c>
      <c r="AC63" t="n">
        <v>0.004798795658553741</v>
      </c>
      <c r="AD63" t="n">
        <v>0.001336712154024214</v>
      </c>
      <c r="AE63" t="n">
        <v>0.001765253150356522</v>
      </c>
      <c r="AF63" t="n">
        <v>0.002319475149891763</v>
      </c>
      <c r="AG63" t="n">
        <v>0.00046842385075357</v>
      </c>
      <c r="AH63" t="n">
        <v>0.007340689444390582</v>
      </c>
      <c r="AI63" t="n">
        <v>0.006225524871386438</v>
      </c>
      <c r="AJ63" t="n">
        <v>0.00046842385075357</v>
      </c>
      <c r="AK63" t="n">
        <v>0.001578907068469895</v>
      </c>
      <c r="AL63" t="n">
        <v>0.002400012140211682</v>
      </c>
      <c r="AM63" t="n">
        <v>0.007340689444390582</v>
      </c>
      <c r="AN63" t="n">
        <v>0.001578907068469895</v>
      </c>
      <c r="AO63" t="n">
        <v>0.004071102977557736</v>
      </c>
      <c r="AP63" t="n">
        <v>0.0007227351892956043</v>
      </c>
    </row>
    <row r="64">
      <c r="A64" t="n">
        <v>67</v>
      </c>
      <c r="B64" t="n">
        <v>0.00433729555322777</v>
      </c>
      <c r="C64" t="n">
        <v>0.001992786762812942</v>
      </c>
      <c r="D64" t="n">
        <v>0.001084208874187352</v>
      </c>
      <c r="E64" t="n">
        <v>0.001728641764128749</v>
      </c>
      <c r="F64" t="n">
        <v>0.0009467928717228475</v>
      </c>
      <c r="G64" t="n">
        <v>0.0067166463087064</v>
      </c>
      <c r="H64" t="n">
        <v>0.00294235238458932</v>
      </c>
      <c r="I64" t="n">
        <v>0.001800786833418152</v>
      </c>
      <c r="J64" t="n">
        <v>0.006048187046704332</v>
      </c>
      <c r="K64" t="n">
        <v>0.0007995190862204408</v>
      </c>
      <c r="L64" t="n">
        <v>0.001182798040445533</v>
      </c>
      <c r="M64" t="n">
        <v>0.004351125936900411</v>
      </c>
      <c r="N64" t="n">
        <v>0.001381734963218979</v>
      </c>
      <c r="O64" t="n">
        <v>0.001696375910012337</v>
      </c>
      <c r="P64" t="n">
        <v>0.0008176570385059227</v>
      </c>
      <c r="Q64" t="n">
        <v>0.002010857872331123</v>
      </c>
      <c r="R64" t="n">
        <v>0.0008757492271539599</v>
      </c>
      <c r="S64" t="n">
        <v>0.006048187046704332</v>
      </c>
      <c r="T64" t="n">
        <v>0.006256417932579527</v>
      </c>
      <c r="U64" t="n">
        <v>0.004509120231941755</v>
      </c>
      <c r="V64" t="n">
        <v>0.001008218522835068</v>
      </c>
      <c r="W64" t="n">
        <v>0.002287141175046263</v>
      </c>
      <c r="X64" t="n">
        <v>0.004048470125094322</v>
      </c>
      <c r="Y64" t="n">
        <v>0.00295273412976492</v>
      </c>
      <c r="Z64" t="n">
        <v>0.005438601172732686</v>
      </c>
      <c r="AA64" t="n">
        <v>0.00299265787343741</v>
      </c>
      <c r="AB64" t="n">
        <v>0.01526053005073766</v>
      </c>
      <c r="AC64" t="n">
        <v>0.002716659587846701</v>
      </c>
      <c r="AD64" t="n">
        <v>0.006093955481559585</v>
      </c>
      <c r="AE64" t="n">
        <v>0.008451511660065201</v>
      </c>
      <c r="AF64" t="n">
        <v>0.00200744815655743</v>
      </c>
      <c r="AG64" t="n">
        <v>0.0008449988097658767</v>
      </c>
      <c r="AH64" t="n">
        <v>0.002970314079893387</v>
      </c>
      <c r="AI64" t="n">
        <v>0.003631199539859228</v>
      </c>
      <c r="AJ64" t="n">
        <v>0.001227007753725501</v>
      </c>
      <c r="AK64" t="n">
        <v>0.004048470125094322</v>
      </c>
      <c r="AL64" t="n">
        <v>0.00295273412976492</v>
      </c>
      <c r="AM64" t="n">
        <v>0.001473350295467144</v>
      </c>
      <c r="AN64" t="n">
        <v>0.003556934674685081</v>
      </c>
      <c r="AO64" t="n">
        <v>0.001522643009512517</v>
      </c>
      <c r="AP64" t="n">
        <v>0.006022804912359827</v>
      </c>
    </row>
    <row r="65">
      <c r="A65" t="n">
        <v>68</v>
      </c>
      <c r="B65" t="n">
        <v>0.001731881867237299</v>
      </c>
      <c r="C65" t="n">
        <v>0.00167964281917317</v>
      </c>
      <c r="D65" t="n">
        <v>0.001391067620363572</v>
      </c>
      <c r="E65" t="n">
        <v>0.0009355124501062458</v>
      </c>
      <c r="F65" t="n">
        <v>0.0008538931871981177</v>
      </c>
      <c r="G65" t="n">
        <v>0.0009234475926381551</v>
      </c>
      <c r="H65" t="n">
        <v>0.0007476948702830728</v>
      </c>
      <c r="I65" t="n">
        <v>0.001778933783311061</v>
      </c>
      <c r="J65" t="n">
        <v>0.0005948903746263928</v>
      </c>
      <c r="K65" t="n">
        <v>0.0006716402526135663</v>
      </c>
      <c r="L65" t="n">
        <v>0.0004075920915956463</v>
      </c>
      <c r="M65" t="n">
        <v>0.0008689544987535079</v>
      </c>
      <c r="N65" t="n">
        <v>0.0009592139095118029</v>
      </c>
      <c r="O65" t="n">
        <v>0.0008834116262035588</v>
      </c>
      <c r="P65" t="n">
        <v>0.001216051486895692</v>
      </c>
      <c r="Q65" t="n">
        <v>0.0005593478850386167</v>
      </c>
      <c r="R65" t="n">
        <v>0.0008606321198326501</v>
      </c>
      <c r="S65" t="n">
        <v>0.0009691469399661691</v>
      </c>
      <c r="T65" t="n">
        <v>0.001276488467248153</v>
      </c>
      <c r="U65" t="n">
        <v>0.004147304318732732</v>
      </c>
      <c r="V65" t="n">
        <v>0.0007339252134460161</v>
      </c>
      <c r="W65" t="n">
        <v>0.001294596084104627</v>
      </c>
      <c r="X65" t="n">
        <v>0.005470790549658661</v>
      </c>
      <c r="Y65" t="n">
        <v>0.0009994630176168898</v>
      </c>
      <c r="Z65" t="n">
        <v>0.01541105189966099</v>
      </c>
      <c r="AA65" t="n">
        <v>0.002090107480532323</v>
      </c>
      <c r="AB65" t="n">
        <v>0.001533692019227716</v>
      </c>
      <c r="AC65" t="n">
        <v>0.001030365917303771</v>
      </c>
      <c r="AD65" t="n">
        <v>0.01336386542732542</v>
      </c>
      <c r="AE65" t="n">
        <v>0.002205561153085538</v>
      </c>
      <c r="AF65" t="n">
        <v>0.0008827428689474596</v>
      </c>
      <c r="AG65" t="n">
        <v>0.0007501924539584105</v>
      </c>
      <c r="AH65" t="n">
        <v>0.0009974326220066406</v>
      </c>
      <c r="AI65" t="n">
        <v>0.001036874208332018</v>
      </c>
      <c r="AJ65" t="n">
        <v>0.0008102952681451488</v>
      </c>
      <c r="AK65" t="n">
        <v>0.01074991101671568</v>
      </c>
      <c r="AL65" t="n">
        <v>0.004291465299708789</v>
      </c>
      <c r="AM65" t="n">
        <v>0.0006620106837230106</v>
      </c>
      <c r="AN65" t="n">
        <v>0.000493709448570556</v>
      </c>
      <c r="AO65" t="n">
        <v>0.003240969997097386</v>
      </c>
      <c r="AP65" t="n">
        <v>0.003437223762272294</v>
      </c>
    </row>
    <row r="66">
      <c r="A66" t="n">
        <v>69</v>
      </c>
      <c r="B66" t="n">
        <v>0.002839022339977255</v>
      </c>
      <c r="C66" t="n">
        <v>0.02502914768676969</v>
      </c>
      <c r="D66" t="n">
        <v>0.002105515893779893</v>
      </c>
      <c r="E66" t="n">
        <v>0.0109057737900978</v>
      </c>
      <c r="F66" t="n">
        <v>0.0007609935026733879</v>
      </c>
      <c r="G66" t="n">
        <v>0.003154715489891509</v>
      </c>
      <c r="H66" t="n">
        <v>0.002487051982551669</v>
      </c>
      <c r="I66" t="n">
        <v>0.007683047846651027</v>
      </c>
      <c r="J66" t="n">
        <v>0.005593966356215911</v>
      </c>
      <c r="K66" t="n">
        <v>0.001305053316415358</v>
      </c>
      <c r="L66" t="n">
        <v>0.0008925393582493126</v>
      </c>
      <c r="M66" t="n">
        <v>0.00573790849419421</v>
      </c>
      <c r="N66" t="n">
        <v>0.002575114764312981</v>
      </c>
      <c r="O66" t="n">
        <v>0.006013396006500995</v>
      </c>
      <c r="P66" t="n">
        <v>0.001338006652699675</v>
      </c>
      <c r="Q66" t="n">
        <v>0.001849920917507756</v>
      </c>
      <c r="R66" t="n">
        <v>0.003109704673742304</v>
      </c>
      <c r="S66" t="n">
        <v>0.0009357654157788463</v>
      </c>
      <c r="T66" t="n">
        <v>0.006826419912058646</v>
      </c>
      <c r="U66" t="n">
        <v>0.003785488405523708</v>
      </c>
      <c r="V66" t="n">
        <v>0.003273478844522624</v>
      </c>
      <c r="W66" t="n">
        <v>0.0169389728262996</v>
      </c>
      <c r="X66" t="n">
        <v>0.006893110974223</v>
      </c>
      <c r="Y66" t="n">
        <v>0.001895374486597423</v>
      </c>
      <c r="Z66" t="n">
        <v>0.00533129989971392</v>
      </c>
      <c r="AA66" t="n">
        <v>0.002387930816017965</v>
      </c>
      <c r="AB66" t="n">
        <v>0.005167541669066219</v>
      </c>
      <c r="AC66" t="n">
        <v>0.007214888002818651</v>
      </c>
      <c r="AD66" t="n">
        <v>0.01292364380054817</v>
      </c>
      <c r="AE66" t="n">
        <v>0.008735791672215569</v>
      </c>
      <c r="AF66" t="n">
        <v>0.003470129421476699</v>
      </c>
      <c r="AG66" t="n">
        <v>0.0006553860981509444</v>
      </c>
      <c r="AH66" t="n">
        <v>0.008082016038716668</v>
      </c>
      <c r="AI66" t="n">
        <v>0.001063892585162967</v>
      </c>
      <c r="AJ66" t="n">
        <v>0.007003316780266684</v>
      </c>
      <c r="AK66" t="n">
        <v>0.001691497725970102</v>
      </c>
      <c r="AL66" t="n">
        <v>0.004355769835940883</v>
      </c>
      <c r="AM66" t="n">
        <v>0.004566834276459124</v>
      </c>
      <c r="AN66" t="n">
        <v>0.002989519986565612</v>
      </c>
      <c r="AO66" t="n">
        <v>0.004959296984682255</v>
      </c>
      <c r="AP66" t="n">
        <v>0.0008516426121847615</v>
      </c>
    </row>
    <row r="67">
      <c r="A67" t="n">
        <v>70</v>
      </c>
      <c r="B67" t="n">
        <v>0.001673714396641601</v>
      </c>
      <c r="C67" t="n">
        <v>0.001803984027772129</v>
      </c>
      <c r="D67" t="n">
        <v>0.002349410506856924</v>
      </c>
      <c r="E67" t="n">
        <v>0.001080252028206586</v>
      </c>
      <c r="F67" t="n">
        <v>0.0007115224521651333</v>
      </c>
      <c r="G67" t="n">
        <v>0.0007656675957410765</v>
      </c>
      <c r="H67" t="n">
        <v>0.0006953359357116981</v>
      </c>
      <c r="I67" t="n">
        <v>0.001769885826118684</v>
      </c>
      <c r="J67" t="n">
        <v>0.0006446209986372284</v>
      </c>
      <c r="K67" t="n">
        <v>0.0007762305950241743</v>
      </c>
      <c r="L67" t="n">
        <v>0.0006461458475669308</v>
      </c>
      <c r="M67" t="n">
        <v>0.001117508500367115</v>
      </c>
      <c r="N67" t="n">
        <v>0.001121819027287728</v>
      </c>
      <c r="O67" t="n">
        <v>0.0008476708246323749</v>
      </c>
      <c r="P67" t="n">
        <v>0.001459961818503657</v>
      </c>
      <c r="Q67" t="n">
        <v>0.0006333659685290528</v>
      </c>
      <c r="R67" t="n">
        <v>0.0008552639404971809</v>
      </c>
      <c r="S67" t="n">
        <v>0.0006894595343253279</v>
      </c>
      <c r="T67" t="n">
        <v>0.001227920327656444</v>
      </c>
      <c r="U67" t="n">
        <v>0.003334263216364829</v>
      </c>
      <c r="V67" t="n">
        <v>0.0006352284246750542</v>
      </c>
      <c r="W67" t="n">
        <v>0.001341749094689036</v>
      </c>
      <c r="X67" t="n">
        <v>0.005330126640146554</v>
      </c>
      <c r="Y67" t="n">
        <v>0.00117484640890077</v>
      </c>
      <c r="Z67" t="n">
        <v>0.01221254536288428</v>
      </c>
      <c r="AA67" t="n">
        <v>0.002685754151503607</v>
      </c>
      <c r="AB67" t="n">
        <v>0.001264499242124462</v>
      </c>
      <c r="AC67" t="n">
        <v>0.001069313163162724</v>
      </c>
      <c r="AD67" t="n">
        <v>0.0110534782844093</v>
      </c>
      <c r="AE67" t="n">
        <v>0.002861236216908539</v>
      </c>
      <c r="AF67" t="n">
        <v>0.0008943541669311538</v>
      </c>
      <c r="AG67" t="n">
        <v>0.0005605797423434782</v>
      </c>
      <c r="AH67" t="n">
        <v>0.001251635189784755</v>
      </c>
      <c r="AI67" t="n">
        <v>0.001090910961993916</v>
      </c>
      <c r="AJ67" t="n">
        <v>0.001029900296268124</v>
      </c>
      <c r="AK67" t="n">
        <v>0.00961871273855925</v>
      </c>
      <c r="AL67" t="n">
        <v>0.004420074372172978</v>
      </c>
      <c r="AM67" t="n">
        <v>0.0007632729554179147</v>
      </c>
      <c r="AN67" t="n">
        <v>0.0004215801105249798</v>
      </c>
      <c r="AO67" t="n">
        <v>0.00473753596208591</v>
      </c>
      <c r="AP67" t="n">
        <v>0.0005142746361726583</v>
      </c>
    </row>
    <row r="68">
      <c r="A68" t="n">
        <v>71</v>
      </c>
      <c r="B68" t="n">
        <v>0.001589841999702025</v>
      </c>
      <c r="C68" t="n">
        <v>0.001546044992429507</v>
      </c>
      <c r="D68" t="n">
        <v>0.00181349657132977</v>
      </c>
      <c r="E68" t="n">
        <v>0.001066767359460682</v>
      </c>
      <c r="F68" t="n">
        <v>0.0006563875501276522</v>
      </c>
      <c r="G68" t="n">
        <v>0.0007099313192025391</v>
      </c>
      <c r="H68" t="n">
        <v>0.0007066045588153538</v>
      </c>
      <c r="I68" t="n">
        <v>0.001726423177288818</v>
      </c>
      <c r="J68" t="n">
        <v>0.0006099252107334202</v>
      </c>
      <c r="K68" t="n">
        <v>0.0007084656009923413</v>
      </c>
      <c r="L68" t="n">
        <v>0.0005910221512181336</v>
      </c>
      <c r="M68" t="n">
        <v>0.001050792306918361</v>
      </c>
      <c r="N68" t="n">
        <v>0.00109308203020478</v>
      </c>
      <c r="O68" t="n">
        <v>0.0008408352790894133</v>
      </c>
      <c r="P68" t="n">
        <v>0.001323040546583574</v>
      </c>
      <c r="Q68" t="n">
        <v>0.0006426598683556357</v>
      </c>
      <c r="R68" t="n">
        <v>0.0009393423022746861</v>
      </c>
      <c r="S68" t="n">
        <v>0.0007327817143623783</v>
      </c>
      <c r="T68" t="n">
        <v>0.001227986359534956</v>
      </c>
      <c r="U68" t="n">
        <v>0.003663113721078597</v>
      </c>
      <c r="V68" t="n">
        <v>0.002879673977141771</v>
      </c>
      <c r="W68" t="n">
        <v>0.02268316543112764</v>
      </c>
      <c r="X68" t="n">
        <v>0.00478710264044248</v>
      </c>
      <c r="Y68" t="n">
        <v>0.001188186232787028</v>
      </c>
      <c r="Z68" t="n">
        <v>0.004499261688577019</v>
      </c>
      <c r="AA68" t="n">
        <v>0.00282164860776831</v>
      </c>
      <c r="AB68" t="n">
        <v>0.001297959034258004</v>
      </c>
      <c r="AC68" t="n">
        <v>0.001041684936780744</v>
      </c>
      <c r="AD68" t="n">
        <v>0.005155047984546312</v>
      </c>
      <c r="AE68" t="n">
        <v>0.009345071198688024</v>
      </c>
      <c r="AF68" t="n">
        <v>0.0008588222636705277</v>
      </c>
      <c r="AG68" t="n">
        <v>0.000465773386536012</v>
      </c>
      <c r="AH68" t="n">
        <v>0.009582880980646542</v>
      </c>
      <c r="AI68" t="n">
        <v>0.0009138577219800823</v>
      </c>
      <c r="AJ68" t="n">
        <v>0.0009213078505078213</v>
      </c>
      <c r="AK68" t="n">
        <v>0.001755703057163212</v>
      </c>
      <c r="AL68" t="n">
        <v>0.004188629857328326</v>
      </c>
      <c r="AM68" t="n">
        <v>0.0006513694795012713</v>
      </c>
      <c r="AN68" t="n">
        <v>0.0004283460532145067</v>
      </c>
      <c r="AO68" t="n">
        <v>0.004515774939489565</v>
      </c>
      <c r="AP68" t="n">
        <v>0.0005729766660929617</v>
      </c>
    </row>
    <row r="69">
      <c r="A69" t="n">
        <v>72</v>
      </c>
      <c r="B69" t="n">
        <v>0.00150596960276245</v>
      </c>
      <c r="C69" t="n">
        <v>0.001288105957086885</v>
      </c>
      <c r="D69" t="n">
        <v>0.001277582635802616</v>
      </c>
      <c r="E69" t="n">
        <v>0.001053282690714777</v>
      </c>
      <c r="F69" t="n">
        <v>0.0006012526480901711</v>
      </c>
      <c r="G69" t="n">
        <v>0.0006541950426640017</v>
      </c>
      <c r="H69" t="n">
        <v>0.0007178731819190095</v>
      </c>
      <c r="I69" t="n">
        <v>0.001682960528458953</v>
      </c>
      <c r="J69" t="n">
        <v>0.0005752294228296119</v>
      </c>
      <c r="K69" t="n">
        <v>0.0006407006069605085</v>
      </c>
      <c r="L69" t="n">
        <v>0.0005358984548693364</v>
      </c>
      <c r="M69" t="n">
        <v>0.0009840761134696072</v>
      </c>
      <c r="N69" t="n">
        <v>0.001064345033121833</v>
      </c>
      <c r="O69" t="n">
        <v>0.0008339997335464516</v>
      </c>
      <c r="P69" t="n">
        <v>0.001186119274663491</v>
      </c>
      <c r="Q69" t="n">
        <v>0.0006519537681822185</v>
      </c>
      <c r="R69" t="n">
        <v>0.001023420664052191</v>
      </c>
      <c r="S69" t="n">
        <v>0.0007761038943994286</v>
      </c>
      <c r="T69" t="n">
        <v>0.001228052391413469</v>
      </c>
      <c r="U69" t="n">
        <v>0.003991964225792365</v>
      </c>
      <c r="V69" t="n">
        <v>0.0007469277090229461</v>
      </c>
      <c r="W69" t="n">
        <v>0.001301082220778886</v>
      </c>
      <c r="X69" t="n">
        <v>0.004244078640738407</v>
      </c>
      <c r="Y69" t="n">
        <v>0.001201526056673286</v>
      </c>
      <c r="Z69" t="n">
        <v>0.01184377576549165</v>
      </c>
      <c r="AA69" t="n">
        <v>0.002957543064033013</v>
      </c>
      <c r="AB69" t="n">
        <v>0.001331418826391547</v>
      </c>
      <c r="AC69" t="n">
        <v>0.001014056710398764</v>
      </c>
      <c r="AD69" t="n">
        <v>0.01284436037155725</v>
      </c>
      <c r="AE69" t="n">
        <v>0.002439888820323656</v>
      </c>
      <c r="AF69" t="n">
        <v>0.0008232903604099015</v>
      </c>
      <c r="AG69" t="n">
        <v>0.0003937188257984355</v>
      </c>
      <c r="AH69" t="n">
        <v>0.001305487444732591</v>
      </c>
      <c r="AI69" t="n">
        <v>0.000736804481966249</v>
      </c>
      <c r="AJ69" t="n">
        <v>0.0008127154047475181</v>
      </c>
      <c r="AK69" t="n">
        <v>0.01129284124148224</v>
      </c>
      <c r="AL69" t="n">
        <v>0.003957185342483674</v>
      </c>
      <c r="AM69" t="n">
        <v>0.0005394660035846279</v>
      </c>
      <c r="AN69" t="n">
        <v>0.0004351119959040336</v>
      </c>
      <c r="AO69" t="n">
        <v>0.004489457119209986</v>
      </c>
      <c r="AP69" t="n">
        <v>0.0009060867420016457</v>
      </c>
    </row>
    <row r="70">
      <c r="A70" t="n">
        <v>73</v>
      </c>
      <c r="B70" t="n">
        <v>0.001614741704126282</v>
      </c>
      <c r="C70" t="n">
        <v>0.0008411336561485505</v>
      </c>
      <c r="D70" t="n">
        <v>0.0009835325527243876</v>
      </c>
      <c r="E70" t="n">
        <v>0.001920540197916859</v>
      </c>
      <c r="F70" t="n">
        <v>0.0006839952878577565</v>
      </c>
      <c r="G70" t="n">
        <v>0.001762978993543721</v>
      </c>
      <c r="H70" t="n">
        <v>0.001401010529164756</v>
      </c>
      <c r="I70" t="n">
        <v>0.001277545440026642</v>
      </c>
      <c r="J70" t="n">
        <v>0.003587196479380231</v>
      </c>
      <c r="K70" t="n">
        <v>0.003519349475157492</v>
      </c>
      <c r="L70" t="n">
        <v>0.000870748393611475</v>
      </c>
      <c r="M70" t="n">
        <v>0.003429973661640372</v>
      </c>
      <c r="N70" t="n">
        <v>0.0004648859203276852</v>
      </c>
      <c r="O70" t="n">
        <v>0.01463427372261428</v>
      </c>
      <c r="P70" t="n">
        <v>0.001050536919650551</v>
      </c>
      <c r="Q70" t="n">
        <v>0.01430493360234673</v>
      </c>
      <c r="R70" t="n">
        <v>0.001526068668214012</v>
      </c>
      <c r="S70" t="n">
        <v>0.0007670873086344879</v>
      </c>
      <c r="T70" t="n">
        <v>0.0008784992732097979</v>
      </c>
      <c r="U70" t="n">
        <v>0.001657594857804743</v>
      </c>
      <c r="V70" t="n">
        <v>0.002544864466349049</v>
      </c>
      <c r="W70" t="n">
        <v>0.001054267938102959</v>
      </c>
      <c r="X70" t="n">
        <v>0.004720433589485758</v>
      </c>
      <c r="Y70" t="n">
        <v>0.01245999289603279</v>
      </c>
      <c r="Z70" t="n">
        <v>0.0008196979699284139</v>
      </c>
      <c r="AA70" t="n">
        <v>0.001087609867549538</v>
      </c>
      <c r="AB70" t="n">
        <v>0.002268511628103312</v>
      </c>
      <c r="AC70" t="n">
        <v>0.003856681121541485</v>
      </c>
      <c r="AD70" t="n">
        <v>0.001620918658044002</v>
      </c>
      <c r="AE70" t="n">
        <v>0.00644998504168148</v>
      </c>
      <c r="AF70" t="n">
        <v>0.005806328528458595</v>
      </c>
      <c r="AG70" t="n">
        <v>0.0009929450934428039</v>
      </c>
      <c r="AH70" t="n">
        <v>0.001710266746937163</v>
      </c>
      <c r="AI70" t="n">
        <v>0.001668166628394228</v>
      </c>
      <c r="AJ70" t="n">
        <v>0.00523111024199309</v>
      </c>
      <c r="AK70" t="n">
        <v>0.0008298319817965666</v>
      </c>
      <c r="AL70" t="n">
        <v>0.0009733453829796994</v>
      </c>
      <c r="AM70" t="n">
        <v>0.001594336373315103</v>
      </c>
      <c r="AN70" t="n">
        <v>0.001733517651289545</v>
      </c>
      <c r="AO70" t="n">
        <v>0.004695002465967291</v>
      </c>
      <c r="AP70" t="n">
        <v>0.0007967993304844895</v>
      </c>
    </row>
    <row r="71">
      <c r="A71" t="n">
        <v>74</v>
      </c>
      <c r="B71" t="n">
        <v>0.001723513805490114</v>
      </c>
      <c r="C71" t="n">
        <v>0.02446289221308531</v>
      </c>
      <c r="D71" t="n">
        <v>0.0006894824696461594</v>
      </c>
      <c r="E71" t="n">
        <v>0.002787797705118941</v>
      </c>
      <c r="F71" t="n">
        <v>0.0007667379276253417</v>
      </c>
      <c r="G71" t="n">
        <v>0.002871762944423441</v>
      </c>
      <c r="H71" t="n">
        <v>0.002715979258037077</v>
      </c>
      <c r="I71" t="n">
        <v>0.007165112504999646</v>
      </c>
      <c r="J71" t="n">
        <v>0.00659916353593085</v>
      </c>
      <c r="K71" t="n">
        <v>0.001155698594143962</v>
      </c>
      <c r="L71" t="n">
        <v>0.0009679351861260191</v>
      </c>
      <c r="M71" t="n">
        <v>0.005875871209811137</v>
      </c>
      <c r="N71" t="n">
        <v>0.002566094988468561</v>
      </c>
      <c r="O71" t="n">
        <v>0.00484894080091275</v>
      </c>
      <c r="Q71" t="n">
        <v>0.002402487832395851</v>
      </c>
      <c r="R71" t="n">
        <v>0.002028716672375833</v>
      </c>
      <c r="S71" t="n">
        <v>0.0007952442578792053</v>
      </c>
      <c r="T71" t="n">
        <v>0.007868352181326326</v>
      </c>
      <c r="U71" t="n">
        <v>0.003703792403243442</v>
      </c>
      <c r="V71" t="n">
        <v>0.004342801223675152</v>
      </c>
      <c r="W71" t="n">
        <v>0.01725247363478604</v>
      </c>
      <c r="X71" t="n">
        <v>0.005196788538233111</v>
      </c>
      <c r="Y71" t="n">
        <v>0.002034294702906048</v>
      </c>
      <c r="Z71" t="n">
        <v>0.00462565278155694</v>
      </c>
      <c r="AA71" t="n">
        <v>0.001008079153939281</v>
      </c>
      <c r="AB71" t="n">
        <v>0.00607520021038308</v>
      </c>
      <c r="AC71" t="n">
        <v>0.006699305532684205</v>
      </c>
      <c r="AD71" t="n">
        <v>0.003356732011168251</v>
      </c>
      <c r="AE71" t="n">
        <v>0.0104600812630393</v>
      </c>
      <c r="AF71" t="n">
        <v>0.003622688072929035</v>
      </c>
      <c r="AG71" t="n">
        <v>0.0004318757817432158</v>
      </c>
      <c r="AH71" t="n">
        <v>0.01179428634874491</v>
      </c>
      <c r="AJ71" t="n">
        <v>0.006044619803712108</v>
      </c>
      <c r="AK71" t="n">
        <v>0.001418212664057767</v>
      </c>
      <c r="AM71" t="n">
        <v>0.007162150803179286</v>
      </c>
      <c r="AN71" t="n">
        <v>0.002692034624622806</v>
      </c>
      <c r="AO71" t="n">
        <v>0.004900547812724595</v>
      </c>
      <c r="AP71" t="n">
        <v>0.0005948183401752665</v>
      </c>
    </row>
    <row r="72">
      <c r="A72" t="n">
        <v>75</v>
      </c>
      <c r="B72" t="n">
        <v>0.001324762033914505</v>
      </c>
      <c r="C72" t="n">
        <v>0.02367401586887576</v>
      </c>
      <c r="D72" t="n">
        <v>0.0004359134892214495</v>
      </c>
      <c r="E72" t="n">
        <v>0.00276194664725745</v>
      </c>
      <c r="F72" t="n">
        <v>0.0005807546237442236</v>
      </c>
      <c r="G72" t="n">
        <v>0.002580721207573481</v>
      </c>
      <c r="H72" t="n">
        <v>0.002819505971628832</v>
      </c>
      <c r="I72" t="n">
        <v>0.00731352655582319</v>
      </c>
      <c r="J72" t="n">
        <v>0.005444225253201318</v>
      </c>
      <c r="K72" t="n">
        <v>0.001134814305854455</v>
      </c>
      <c r="L72" t="n">
        <v>0.002990014235880318</v>
      </c>
      <c r="M72" t="n">
        <v>0.005931049801680677</v>
      </c>
      <c r="N72" t="n">
        <v>0.00416814475568169</v>
      </c>
      <c r="O72" t="n">
        <v>0.004881742372494532</v>
      </c>
      <c r="Q72" t="n">
        <v>0.001683673406676863</v>
      </c>
      <c r="R72" t="n">
        <v>0.002580561353373437</v>
      </c>
      <c r="S72" t="n">
        <v>0.0008541109140635232</v>
      </c>
      <c r="T72" t="n">
        <v>0.008344287826683065</v>
      </c>
      <c r="U72" t="n">
        <v>0.002911727045237054</v>
      </c>
      <c r="V72" t="n">
        <v>0.004186915281274654</v>
      </c>
      <c r="W72" t="n">
        <v>0.01507763407804404</v>
      </c>
      <c r="X72" t="n">
        <v>0.004970464714744439</v>
      </c>
      <c r="Y72" t="n">
        <v>0.001605088734753253</v>
      </c>
      <c r="Z72" t="n">
        <v>0.004689834479855247</v>
      </c>
      <c r="AA72" t="n">
        <v>0.0009285484403290237</v>
      </c>
      <c r="AB72" t="n">
        <v>0.00652166739182705</v>
      </c>
      <c r="AC72" t="n">
        <v>0.007567674735405911</v>
      </c>
      <c r="AD72" t="n">
        <v>0.003742126292613662</v>
      </c>
      <c r="AE72" t="n">
        <v>0.01014491209317496</v>
      </c>
      <c r="AF72" t="n">
        <v>0.004576842210590454</v>
      </c>
      <c r="AG72" t="n">
        <v>0.0004150141891821293</v>
      </c>
      <c r="AH72" t="n">
        <v>0.01138546600562063</v>
      </c>
      <c r="AJ72" t="n">
        <v>0.006683660824078523</v>
      </c>
      <c r="AK72" t="n">
        <v>0.001333437012076997</v>
      </c>
      <c r="AM72" t="n">
        <v>0.007395507311828681</v>
      </c>
      <c r="AN72" t="n">
        <v>0.003549834622725904</v>
      </c>
      <c r="AO72" t="n">
        <v>0.004946854600250655</v>
      </c>
      <c r="AP72" t="n">
        <v>0.0006876858631352424</v>
      </c>
    </row>
    <row r="73">
      <c r="A73" t="n">
        <v>76</v>
      </c>
      <c r="B73" t="n">
        <v>0.001478020999810803</v>
      </c>
      <c r="C73" t="n">
        <v>0.02261997565647349</v>
      </c>
      <c r="D73" t="n">
        <v>0.0004792457222285372</v>
      </c>
      <c r="E73" t="n">
        <v>0.003174471956379533</v>
      </c>
      <c r="F73" t="n">
        <v>0.000610082847868653</v>
      </c>
      <c r="G73" t="n">
        <v>0.002305529573946233</v>
      </c>
      <c r="H73" t="n">
        <v>0.002753628501091118</v>
      </c>
      <c r="I73" t="n">
        <v>0.005822146399423239</v>
      </c>
      <c r="J73" t="n">
        <v>0.00590591205735333</v>
      </c>
      <c r="K73" t="n">
        <v>0.001088383293686575</v>
      </c>
      <c r="L73" t="n">
        <v>0.002878123033419376</v>
      </c>
      <c r="M73" t="n">
        <v>0.005986228393550219</v>
      </c>
      <c r="N73" t="n">
        <v>0.003680635824700127</v>
      </c>
      <c r="O73" t="n">
        <v>0.004802142586035269</v>
      </c>
      <c r="Q73" t="n">
        <v>0.001721781816341927</v>
      </c>
      <c r="R73" t="n">
        <v>0.00257806391946469</v>
      </c>
      <c r="S73" t="n">
        <v>0.0009129775702478412</v>
      </c>
      <c r="T73" t="n">
        <v>0.008820223472039805</v>
      </c>
      <c r="U73" t="n">
        <v>0.003357829527452553</v>
      </c>
      <c r="V73" t="n">
        <v>0.004031029338874157</v>
      </c>
      <c r="W73" t="n">
        <v>0.01290279452130204</v>
      </c>
      <c r="X73" t="n">
        <v>0.0050535383919884</v>
      </c>
      <c r="Y73" t="n">
        <v>0.002032528097550051</v>
      </c>
      <c r="Z73" t="n">
        <v>0.004754016178153554</v>
      </c>
      <c r="AA73" t="n">
        <v>0.0008490177267187668</v>
      </c>
      <c r="AB73" t="n">
        <v>0.006048342734386116</v>
      </c>
      <c r="AC73" t="n">
        <v>0.007747669102945567</v>
      </c>
      <c r="AD73" t="n">
        <v>0.004127520574059073</v>
      </c>
      <c r="AE73" t="n">
        <v>0.009829742923310627</v>
      </c>
      <c r="AF73" t="n">
        <v>0.003880275369981538</v>
      </c>
      <c r="AG73" t="n">
        <v>0.0003981525966210429</v>
      </c>
      <c r="AH73" t="n">
        <v>0.01097664566249635</v>
      </c>
      <c r="AJ73" t="n">
        <v>0.006487343078472466</v>
      </c>
      <c r="AK73" t="n">
        <v>0.001248661360096227</v>
      </c>
      <c r="AM73" t="n">
        <v>0.008101819020822326</v>
      </c>
      <c r="AN73" t="n">
        <v>0.003137263689609317</v>
      </c>
      <c r="AO73" t="n">
        <v>0.004993161387776715</v>
      </c>
      <c r="AP73" t="n">
        <v>0.0007805533860952182</v>
      </c>
    </row>
    <row r="74">
      <c r="A74" t="n">
        <v>77</v>
      </c>
      <c r="B74" t="n">
        <v>0.0016312799657071</v>
      </c>
      <c r="C74" t="n">
        <v>0.02156593544407123</v>
      </c>
      <c r="D74" t="n">
        <v>0.000522577955235625</v>
      </c>
      <c r="E74" t="n">
        <v>0.003586997265501616</v>
      </c>
      <c r="F74" t="n">
        <v>0.0006394110719930822</v>
      </c>
      <c r="G74" t="n">
        <v>0.002030337940318986</v>
      </c>
      <c r="H74" t="n">
        <v>0.002687751030553403</v>
      </c>
      <c r="I74" t="n">
        <v>0.004330766243023287</v>
      </c>
      <c r="J74" t="n">
        <v>0.006367598861505342</v>
      </c>
      <c r="K74" t="n">
        <v>0.001041952281518696</v>
      </c>
      <c r="L74" t="n">
        <v>0.002766231830958434</v>
      </c>
      <c r="M74" t="n">
        <v>0.004359072998363676</v>
      </c>
      <c r="N74" t="n">
        <v>0.003193126893718565</v>
      </c>
      <c r="O74" t="n">
        <v>0.004722542799576007</v>
      </c>
      <c r="Q74" t="n">
        <v>0.00175989022600699</v>
      </c>
      <c r="R74" t="n">
        <v>0.002575566485555943</v>
      </c>
      <c r="S74" t="n">
        <v>0.001127039267399286</v>
      </c>
      <c r="T74" t="n">
        <v>0.007589620918004557</v>
      </c>
      <c r="U74" t="n">
        <v>0.003803932009668051</v>
      </c>
      <c r="V74" t="n">
        <v>0.004149793985664444</v>
      </c>
      <c r="W74" t="n">
        <v>0.01725711747392281</v>
      </c>
      <c r="X74" t="n">
        <v>0.005136612069232362</v>
      </c>
      <c r="Y74" t="n">
        <v>0.002459967460346848</v>
      </c>
      <c r="Z74" t="n">
        <v>0.004109298272016925</v>
      </c>
      <c r="AA74" t="n">
        <v>0.0007694870131085098</v>
      </c>
      <c r="AB74" t="n">
        <v>0.005575018076945183</v>
      </c>
      <c r="AC74" t="n">
        <v>0.007927663470485223</v>
      </c>
      <c r="AD74" t="n">
        <v>0.003760217271133223</v>
      </c>
      <c r="AE74" t="n">
        <v>0.009173748664366271</v>
      </c>
      <c r="AF74" t="n">
        <v>0.003183708529372623</v>
      </c>
      <c r="AG74" t="n">
        <v>0.0003991884678705595</v>
      </c>
      <c r="AH74" t="n">
        <v>0.01090123820479853</v>
      </c>
      <c r="AJ74" t="n">
        <v>0.006291025332866408</v>
      </c>
      <c r="AK74" t="n">
        <v>0.001451978653125596</v>
      </c>
      <c r="AM74" t="n">
        <v>0.008808130729815972</v>
      </c>
      <c r="AN74" t="n">
        <v>0.002724692756492729</v>
      </c>
      <c r="AO74" t="n">
        <v>0.006185249278887255</v>
      </c>
      <c r="AP74" t="n">
        <v>0.0007454231936993375</v>
      </c>
    </row>
    <row r="75">
      <c r="A75" t="n">
        <v>79</v>
      </c>
      <c r="B75" t="n">
        <v>0.001364317085985186</v>
      </c>
      <c r="C75" t="n">
        <v>0.02045098296635378</v>
      </c>
      <c r="D75" t="n">
        <v>0.0005955322616438808</v>
      </c>
      <c r="E75" t="n">
        <v>0.002819768280036539</v>
      </c>
      <c r="F75" t="n">
        <v>0.0006671327590000805</v>
      </c>
      <c r="G75" t="n">
        <v>0.002327789941695386</v>
      </c>
      <c r="H75" t="n">
        <v>0.000947095177249982</v>
      </c>
      <c r="I75" t="n">
        <v>0.002552709840864332</v>
      </c>
      <c r="J75" t="n">
        <v>0.004833482253051841</v>
      </c>
      <c r="K75" t="n">
        <v>0.001090770455545416</v>
      </c>
      <c r="L75" t="n">
        <v>0.003266645027025265</v>
      </c>
      <c r="M75" t="n">
        <v>0.005674908189296169</v>
      </c>
      <c r="N75" t="n">
        <v>0.002652991923756433</v>
      </c>
      <c r="O75" t="n">
        <v>0.003685305207076588</v>
      </c>
      <c r="Q75" t="n">
        <v>0.003630091928933368</v>
      </c>
      <c r="R75" t="n">
        <v>0.003502140267017368</v>
      </c>
      <c r="S75" t="n">
        <v>0.001115331691047976</v>
      </c>
      <c r="T75" t="n">
        <v>0.009005487181863956</v>
      </c>
      <c r="U75" t="n">
        <v>0.003884820956075005</v>
      </c>
      <c r="V75" t="n">
        <v>0.003020015534258147</v>
      </c>
      <c r="W75" t="n">
        <v>0.01678306224675278</v>
      </c>
      <c r="X75" t="n">
        <v>0.005014663341225985</v>
      </c>
      <c r="Y75" t="n">
        <v>0.002154498258318638</v>
      </c>
      <c r="Z75" t="n">
        <v>0.003826439179062789</v>
      </c>
      <c r="AA75" t="n">
        <v>0.0006899562994982528</v>
      </c>
      <c r="AB75" t="n">
        <v>0.004969777487132088</v>
      </c>
      <c r="AC75" t="n">
        <v>0.006920868735255195</v>
      </c>
      <c r="AD75" t="n">
        <v>0.003955816198045234</v>
      </c>
      <c r="AE75" t="n">
        <v>0.007987418926731656</v>
      </c>
      <c r="AF75" t="n">
        <v>0.002276988213556522</v>
      </c>
      <c r="AG75" t="n">
        <v>0.0003493331791194046</v>
      </c>
      <c r="AH75" t="n">
        <v>0.01040407707889944</v>
      </c>
      <c r="AJ75" t="n">
        <v>0.006056379282930648</v>
      </c>
      <c r="AK75" t="n">
        <v>0.0013640698443257</v>
      </c>
      <c r="AM75" t="n">
        <v>0.005192887848830013</v>
      </c>
      <c r="AN75" t="n">
        <v>0.002834020069280811</v>
      </c>
      <c r="AO75" t="n">
        <v>0.007976918283939108</v>
      </c>
      <c r="AP75" t="n">
        <v>0.0007401547383047751</v>
      </c>
    </row>
    <row r="76">
      <c r="A76" t="n">
        <v>80</v>
      </c>
      <c r="B76" t="n">
        <v>0.001396889153597201</v>
      </c>
      <c r="C76" t="n">
        <v>0.02176725742748034</v>
      </c>
      <c r="D76" t="n">
        <v>0.0006053046581635696</v>
      </c>
      <c r="E76" t="n">
        <v>0.00343305353834166</v>
      </c>
      <c r="F76" t="n">
        <v>0.0007558434410891706</v>
      </c>
      <c r="G76" t="n">
        <v>0.002322326781629207</v>
      </c>
      <c r="H76" t="n">
        <v>0.001816657634377574</v>
      </c>
      <c r="I76" t="n">
        <v>0.002998077242869134</v>
      </c>
      <c r="J76" t="n">
        <v>0.005734349503443465</v>
      </c>
      <c r="K76" t="n">
        <v>0.001104026192253956</v>
      </c>
      <c r="L76" t="n">
        <v>0.003668997720305086</v>
      </c>
      <c r="M76" t="n">
        <v>0.005637206665471321</v>
      </c>
      <c r="N76" t="n">
        <v>0.002687214814038903</v>
      </c>
      <c r="O76" t="n">
        <v>0.003423020343657403</v>
      </c>
      <c r="Q76" t="n">
        <v>0.002889912619999703</v>
      </c>
      <c r="R76" t="n">
        <v>0.004020380344965767</v>
      </c>
      <c r="S76" t="n">
        <v>0.001103624114696665</v>
      </c>
      <c r="T76" t="n">
        <v>0.00974502657301121</v>
      </c>
      <c r="U76" t="n">
        <v>0.002795871447670426</v>
      </c>
      <c r="V76" t="n">
        <v>0.003670337501545444</v>
      </c>
      <c r="W76" t="n">
        <v>0.01507350342241917</v>
      </c>
      <c r="X76" t="n">
        <v>0.002841437184264584</v>
      </c>
      <c r="Y76" t="n">
        <v>0.002043046774661997</v>
      </c>
      <c r="Z76" t="n">
        <v>0.003650291975993343</v>
      </c>
      <c r="AA76" t="n">
        <v>0.0006104255858879959</v>
      </c>
      <c r="AB76" t="n">
        <v>0.00710625919546187</v>
      </c>
      <c r="AC76" t="n">
        <v>0.008080698349542165</v>
      </c>
      <c r="AD76" t="n">
        <v>0.004176235308812989</v>
      </c>
      <c r="AE76" t="n">
        <v>0.007824418628359552</v>
      </c>
      <c r="AF76" t="n">
        <v>0.003038324821594785</v>
      </c>
      <c r="AG76" t="n">
        <v>0.0003411780421081298</v>
      </c>
      <c r="AH76" t="n">
        <v>0.01058042676893869</v>
      </c>
      <c r="AJ76" t="n">
        <v>0.006517452974691188</v>
      </c>
      <c r="AK76" t="n">
        <v>0.001690761898130489</v>
      </c>
      <c r="AM76" t="n">
        <v>0.008581116816960988</v>
      </c>
      <c r="AN76" t="n">
        <v>0.002199345599170222</v>
      </c>
      <c r="AO76" t="n">
        <v>0.007317403469276186</v>
      </c>
      <c r="AP76" t="n">
        <v>0.0006802690928856895</v>
      </c>
    </row>
    <row r="77">
      <c r="A77" t="n">
        <v>81</v>
      </c>
      <c r="B77" t="n">
        <v>0.00180906392323742</v>
      </c>
      <c r="C77" t="n">
        <v>0.02220792225219134</v>
      </c>
      <c r="D77" t="n">
        <v>0.0006150770546832585</v>
      </c>
      <c r="E77" t="n">
        <v>0.003343652747204909</v>
      </c>
      <c r="F77" t="n">
        <v>0.0007102369941649816</v>
      </c>
      <c r="G77" t="n">
        <v>0.002152187546344793</v>
      </c>
      <c r="H77" t="n">
        <v>0.002686220091505165</v>
      </c>
      <c r="I77" t="n">
        <v>0.003443444644873937</v>
      </c>
      <c r="J77" t="n">
        <v>0.005384625514072644</v>
      </c>
      <c r="K77" t="n">
        <v>0.001053128372894899</v>
      </c>
      <c r="L77" t="n">
        <v>0.004071350413584906</v>
      </c>
      <c r="M77" t="n">
        <v>0.005599505141646473</v>
      </c>
      <c r="N77" t="n">
        <v>0.002563763488919439</v>
      </c>
      <c r="O77" t="n">
        <v>0.003357877519701991</v>
      </c>
      <c r="Q77" t="n">
        <v>0.003138138087392908</v>
      </c>
      <c r="R77" t="n">
        <v>0.002982352869073312</v>
      </c>
      <c r="S77" t="n">
        <v>0.001091916538345355</v>
      </c>
      <c r="T77" t="n">
        <v>0.01048456596415846</v>
      </c>
      <c r="U77" t="n">
        <v>0.002642892273316978</v>
      </c>
      <c r="V77" t="n">
        <v>0.004320659468832741</v>
      </c>
      <c r="W77" t="n">
        <v>0.01336394459808556</v>
      </c>
      <c r="X77" t="n">
        <v>0.002934065201095604</v>
      </c>
      <c r="Y77" t="n">
        <v>0.002130028316960247</v>
      </c>
      <c r="Z77" t="n">
        <v>0.003474144772923897</v>
      </c>
      <c r="AA77" t="n">
        <v>0.000530894872277739</v>
      </c>
      <c r="AB77" t="n">
        <v>0.006247751296084175</v>
      </c>
      <c r="AC77" t="n">
        <v>0.007161034741265792</v>
      </c>
      <c r="AD77" t="n">
        <v>0.004396654419580746</v>
      </c>
      <c r="AE77" t="n">
        <v>0.007661418329987449</v>
      </c>
      <c r="AF77" t="n">
        <v>0.002977009984747488</v>
      </c>
      <c r="AG77" t="n">
        <v>0.0003330229050968551</v>
      </c>
      <c r="AH77" t="n">
        <v>0.01075677645897794</v>
      </c>
      <c r="AJ77" t="n">
        <v>0.005913450353711962</v>
      </c>
      <c r="AK77" t="n">
        <v>0.002017453951935277</v>
      </c>
      <c r="AM77" t="n">
        <v>0.007273725893133932</v>
      </c>
      <c r="AN77" t="n">
        <v>0.002061749911607794</v>
      </c>
      <c r="AO77" t="n">
        <v>0.006657888654613264</v>
      </c>
      <c r="AP77" t="n">
        <v>0.000620383447466604</v>
      </c>
    </row>
    <row r="78">
      <c r="A78" t="n">
        <v>82</v>
      </c>
      <c r="B78" t="n">
        <v>0.002221238692877638</v>
      </c>
      <c r="C78" t="n">
        <v>0.02264858707690233</v>
      </c>
      <c r="D78" t="n">
        <v>0.0007876043972326448</v>
      </c>
      <c r="E78" t="n">
        <v>0.003254251956068158</v>
      </c>
      <c r="F78" t="n">
        <v>0.0006646305472407927</v>
      </c>
      <c r="G78" t="n">
        <v>0.001982048311060378</v>
      </c>
      <c r="H78" t="n">
        <v>0.002164248175782943</v>
      </c>
      <c r="I78" t="n">
        <v>0.003107490949302993</v>
      </c>
      <c r="J78" t="n">
        <v>0.005034901524701823</v>
      </c>
      <c r="K78" t="n">
        <v>0.001002230553535842</v>
      </c>
      <c r="L78" t="n">
        <v>0.003319167584920972</v>
      </c>
      <c r="M78" t="n">
        <v>0.00461962735919241</v>
      </c>
      <c r="N78" t="n">
        <v>0.002440312163799974</v>
      </c>
      <c r="O78" t="n">
        <v>0.003292734695746578</v>
      </c>
      <c r="Q78" t="n">
        <v>0.003386363554786114</v>
      </c>
      <c r="R78" t="n">
        <v>0.001944325393180857</v>
      </c>
      <c r="S78" t="n">
        <v>0.001369001545783643</v>
      </c>
      <c r="T78" t="n">
        <v>0.01122232764058516</v>
      </c>
      <c r="U78" t="n">
        <v>0.002489913098963528</v>
      </c>
      <c r="V78" t="n">
        <v>0.002824212671735238</v>
      </c>
      <c r="W78" t="n">
        <v>0.01315382440194766</v>
      </c>
      <c r="X78" t="n">
        <v>0.003026693217926624</v>
      </c>
      <c r="Y78" t="n">
        <v>0.002217009859258497</v>
      </c>
      <c r="Z78" t="n">
        <v>0.003614761402914445</v>
      </c>
      <c r="AA78" t="n">
        <v>0.0004513641586674821</v>
      </c>
      <c r="AB78" t="n">
        <v>0.005389243396706479</v>
      </c>
      <c r="AC78" t="n">
        <v>0.006241371132989418</v>
      </c>
      <c r="AD78" t="n">
        <v>0.004719616274420812</v>
      </c>
      <c r="AE78" t="n">
        <v>0.01079948496466419</v>
      </c>
      <c r="AF78" t="n">
        <v>0.00291569514790019</v>
      </c>
      <c r="AG78" t="n">
        <v>0.0004363726610258491</v>
      </c>
      <c r="AH78" t="n">
        <v>0.009419556748606487</v>
      </c>
      <c r="AJ78" t="n">
        <v>0.005309447732732737</v>
      </c>
      <c r="AK78" t="n">
        <v>0.002348033111706665</v>
      </c>
      <c r="AM78" t="n">
        <v>0.005966334969306876</v>
      </c>
      <c r="AN78" t="n">
        <v>0.001924154224045367</v>
      </c>
      <c r="AO78" t="n">
        <v>0.006130445394481425</v>
      </c>
      <c r="AP78" t="n">
        <v>0.000531950330243485</v>
      </c>
    </row>
    <row r="79">
      <c r="A79" t="n">
        <v>84</v>
      </c>
      <c r="B79" t="n">
        <v>0.001531069378484992</v>
      </c>
      <c r="C79" t="n">
        <v>0.02066332598475741</v>
      </c>
      <c r="D79" t="n">
        <v>0.001032020405869506</v>
      </c>
      <c r="E79" t="n">
        <v>0.005338584723961697</v>
      </c>
      <c r="F79" t="n">
        <v>0.0007914225700926739</v>
      </c>
      <c r="G79" t="n">
        <v>0.002469493445470785</v>
      </c>
      <c r="H79" t="n">
        <v>0.002009362766235587</v>
      </c>
      <c r="I79" t="n">
        <v>0.003250288979237947</v>
      </c>
      <c r="J79" t="n">
        <v>0.004338494070818906</v>
      </c>
      <c r="K79" t="n">
        <v>0.0009582076174618107</v>
      </c>
      <c r="L79" t="n">
        <v>0.004466100530222531</v>
      </c>
      <c r="M79" t="n">
        <v>0.004307563806455439</v>
      </c>
      <c r="N79" t="n">
        <v>0.002210581979694285</v>
      </c>
      <c r="O79" t="n">
        <v>0.003059774749713991</v>
      </c>
      <c r="Q79" t="n">
        <v>0.002448445443320988</v>
      </c>
      <c r="R79" t="n">
        <v>0.0005639278783804266</v>
      </c>
      <c r="S79" t="n">
        <v>0.001378421930084415</v>
      </c>
      <c r="T79" t="n">
        <v>0.006663368165473221</v>
      </c>
      <c r="U79" t="n">
        <v>0.002383927664823555</v>
      </c>
      <c r="V79" t="n">
        <v>0.003265404140000267</v>
      </c>
      <c r="W79" t="n">
        <v>0.01199001130821698</v>
      </c>
      <c r="X79" t="n">
        <v>0.003866264346885765</v>
      </c>
      <c r="Y79" t="n">
        <v>0.001621108507408678</v>
      </c>
      <c r="Z79" t="n">
        <v>0.003365478755307233</v>
      </c>
      <c r="AA79" t="n">
        <v>0.0005022736491100165</v>
      </c>
      <c r="AB79" t="n">
        <v>0.00505960544611601</v>
      </c>
      <c r="AC79" t="n">
        <v>0.008745368876911311</v>
      </c>
      <c r="AD79" t="n">
        <v>0.003483964064430187</v>
      </c>
      <c r="AE79" t="n">
        <v>0.009097448314023581</v>
      </c>
      <c r="AF79" t="n">
        <v>0.003587658468298657</v>
      </c>
      <c r="AG79" t="n">
        <v>0.0003858431192188055</v>
      </c>
      <c r="AH79" t="n">
        <v>0.0130826149350913</v>
      </c>
      <c r="AJ79" t="n">
        <v>0.004417760285024394</v>
      </c>
      <c r="AK79" t="n">
        <v>0.001889001501674012</v>
      </c>
      <c r="AM79" t="n">
        <v>0.006107746548542647</v>
      </c>
      <c r="AN79" t="n">
        <v>0.001717096139084293</v>
      </c>
      <c r="AO79" t="n">
        <v>0.005325015532800893</v>
      </c>
      <c r="AP79" t="n">
        <v>0.0007079879004389286</v>
      </c>
    </row>
    <row r="80">
      <c r="A80" t="n">
        <v>85</v>
      </c>
      <c r="B80" t="n">
        <v>0.00162345748251405</v>
      </c>
      <c r="C80" t="n">
        <v>0.0198250797068756</v>
      </c>
      <c r="D80" t="n">
        <v>0.001025260302920668</v>
      </c>
      <c r="E80" t="n">
        <v>0.003101611381964225</v>
      </c>
      <c r="F80" t="n">
        <v>0.0007818598155540339</v>
      </c>
      <c r="G80" t="n">
        <v>0.002095631711181037</v>
      </c>
      <c r="H80" t="n">
        <v>0.002160219416136934</v>
      </c>
      <c r="I80" t="n">
        <v>0.003503489373746809</v>
      </c>
      <c r="J80" t="n">
        <v>0.003951559291861532</v>
      </c>
      <c r="K80" t="n">
        <v>0.00113819685845973</v>
      </c>
      <c r="L80" t="n">
        <v>0.004563248157070666</v>
      </c>
      <c r="M80" t="n">
        <v>0.004828598825863782</v>
      </c>
      <c r="N80" t="n">
        <v>0.002537065488865178</v>
      </c>
      <c r="O80" t="n">
        <v>0.002983292364709382</v>
      </c>
      <c r="Q80" t="n">
        <v>0.002395214106420352</v>
      </c>
      <c r="R80" t="n">
        <v>0.001862089569537265</v>
      </c>
      <c r="S80" t="n">
        <v>0.001518530894760307</v>
      </c>
      <c r="T80" t="n">
        <v>0.005749740700563735</v>
      </c>
      <c r="U80" t="n">
        <v>0.00197365628946282</v>
      </c>
      <c r="V80" t="n">
        <v>0.003376379618288538</v>
      </c>
      <c r="W80" t="n">
        <v>0.01084133482440909</v>
      </c>
      <c r="X80" t="n">
        <v>0.003168022038490837</v>
      </c>
      <c r="Y80" t="n">
        <v>0.001534358365507807</v>
      </c>
      <c r="Z80" t="n">
        <v>0.003124092783804528</v>
      </c>
      <c r="AA80" t="n">
        <v>0.0005531831395525509</v>
      </c>
      <c r="AB80" t="n">
        <v>0.007487564427277512</v>
      </c>
      <c r="AC80" t="n">
        <v>0.008207359884638898</v>
      </c>
      <c r="AD80" t="n">
        <v>0.004030489448949248</v>
      </c>
      <c r="AE80" t="n">
        <v>0.008856920300683253</v>
      </c>
      <c r="AF80" t="n">
        <v>0.003436513549314969</v>
      </c>
      <c r="AG80" t="n">
        <v>0.0004264642918709907</v>
      </c>
      <c r="AH80" t="n">
        <v>0.01310051243630106</v>
      </c>
      <c r="AJ80" t="n">
        <v>0.004825069696837755</v>
      </c>
      <c r="AK80" t="n">
        <v>0.001853320601062587</v>
      </c>
      <c r="AM80" t="n">
        <v>0.007672011774041131</v>
      </c>
      <c r="AN80" t="n">
        <v>0.001962147049217955</v>
      </c>
      <c r="AO80" t="n">
        <v>0.006051345998214344</v>
      </c>
      <c r="AP80" t="n">
        <v>0.0006631002089687732</v>
      </c>
    </row>
    <row r="81">
      <c r="A81" t="n">
        <v>86</v>
      </c>
      <c r="B81" t="n">
        <v>0.001622244599701588</v>
      </c>
      <c r="C81" t="n">
        <v>0.01898683342899378</v>
      </c>
      <c r="D81" t="n">
        <v>0.00101850019997183</v>
      </c>
      <c r="E81" t="n">
        <v>0.003541076230285818</v>
      </c>
      <c r="F81" t="n">
        <v>0.0008144292248192241</v>
      </c>
      <c r="G81" t="n">
        <v>0.002129659847922017</v>
      </c>
      <c r="H81" t="n">
        <v>0.002311076066038281</v>
      </c>
      <c r="I81" t="n">
        <v>0.003756689768255671</v>
      </c>
      <c r="J81" t="n">
        <v>0.004015178776880787</v>
      </c>
      <c r="K81" t="n">
        <v>0.001195609191238785</v>
      </c>
      <c r="L81" t="n">
        <v>0.004660395783918801</v>
      </c>
      <c r="M81" t="n">
        <v>0.005349633845272125</v>
      </c>
      <c r="N81" t="n">
        <v>0.00251280506494564</v>
      </c>
      <c r="O81" t="n">
        <v>0.003402732707091306</v>
      </c>
      <c r="Q81" t="n">
        <v>0.002053386068831169</v>
      </c>
      <c r="R81" t="n">
        <v>0.001784618994878614</v>
      </c>
      <c r="S81" t="n">
        <v>0.001658639859436199</v>
      </c>
      <c r="T81" t="n">
        <v>0.004836113235654249</v>
      </c>
      <c r="U81" t="n">
        <v>0.002178749915140469</v>
      </c>
      <c r="V81" t="n">
        <v>0.003487355096576808</v>
      </c>
      <c r="W81" t="n">
        <v>0.009692658340601188</v>
      </c>
      <c r="X81" t="n">
        <v>0.003317664785066852</v>
      </c>
      <c r="Y81" t="n">
        <v>0.001609070166452105</v>
      </c>
      <c r="Z81" t="n">
        <v>0.002882706812301824</v>
      </c>
      <c r="AA81" t="n">
        <v>0.0006040926299950853</v>
      </c>
      <c r="AB81" t="n">
        <v>0.006852529440333472</v>
      </c>
      <c r="AC81" t="n">
        <v>0.007669350892366485</v>
      </c>
      <c r="AD81" t="n">
        <v>0.00457701483346831</v>
      </c>
      <c r="AE81" t="n">
        <v>0.008616392287342928</v>
      </c>
      <c r="AF81" t="n">
        <v>0.003545915418562019</v>
      </c>
      <c r="AG81" t="n">
        <v>0.0004670854645231759</v>
      </c>
      <c r="AH81" t="n">
        <v>0.01311840993751083</v>
      </c>
      <c r="AJ81" t="n">
        <v>0.005232379108651116</v>
      </c>
      <c r="AK81" t="n">
        <v>0.001817639700451162</v>
      </c>
      <c r="AM81" t="n">
        <v>0.009236276999539614</v>
      </c>
      <c r="AN81" t="n">
        <v>0.002207197959351617</v>
      </c>
      <c r="AO81" t="n">
        <v>0.006777676463627795</v>
      </c>
      <c r="AP81" t="n">
        <v>0.0006182125174986178</v>
      </c>
    </row>
    <row r="82">
      <c r="A82" t="n">
        <v>87</v>
      </c>
      <c r="B82" t="n">
        <v>0.001621031716889126</v>
      </c>
      <c r="C82" t="n">
        <v>0.01914541436812126</v>
      </c>
      <c r="D82" t="n">
        <v>0.001024479693295727</v>
      </c>
      <c r="E82" t="n">
        <v>0.003980541078607412</v>
      </c>
      <c r="F82" t="n">
        <v>0.0008469986340844143</v>
      </c>
      <c r="G82" t="n">
        <v>0.002163687984662997</v>
      </c>
      <c r="H82" t="n">
        <v>0.002206423856166878</v>
      </c>
      <c r="I82" t="n">
        <v>0.003359836377988505</v>
      </c>
      <c r="J82" t="n">
        <v>0.004078798261900041</v>
      </c>
      <c r="K82" t="n">
        <v>0.001253021524017839</v>
      </c>
      <c r="L82" t="n">
        <v>0.005114250979704516</v>
      </c>
      <c r="M82" t="n">
        <v>0.004617790526213738</v>
      </c>
      <c r="N82" t="n">
        <v>0.002488544641026101</v>
      </c>
      <c r="O82" t="n">
        <v>0.003822173049473229</v>
      </c>
      <c r="Q82" t="n">
        <v>0.001711558031241985</v>
      </c>
      <c r="R82" t="n">
        <v>0.001707148420219963</v>
      </c>
      <c r="S82" t="n">
        <v>0.001483947804768055</v>
      </c>
      <c r="T82" t="n">
        <v>0.00655233604105717</v>
      </c>
      <c r="U82" t="n">
        <v>0.002383843540818118</v>
      </c>
      <c r="V82" t="n">
        <v>0.003295485481898455</v>
      </c>
      <c r="W82" t="n">
        <v>0.01805425188667776</v>
      </c>
      <c r="X82" t="n">
        <v>0.003467307531642868</v>
      </c>
      <c r="Y82" t="n">
        <v>0.001683781967396404</v>
      </c>
      <c r="Z82" t="n">
        <v>0.002825033542048785</v>
      </c>
      <c r="AA82" t="n">
        <v>0.0006550021204376196</v>
      </c>
      <c r="AB82" t="n">
        <v>0.006217494453389433</v>
      </c>
      <c r="AC82" t="n">
        <v>0.007131341900094071</v>
      </c>
      <c r="AD82" t="n">
        <v>0.003388527055414826</v>
      </c>
      <c r="AE82" t="n">
        <v>0.007240531409491974</v>
      </c>
      <c r="AF82" t="n">
        <v>0.003655317287809069</v>
      </c>
      <c r="AG82" t="n">
        <v>0.0004535854890959004</v>
      </c>
      <c r="AH82" t="n">
        <v>0.01119697373028318</v>
      </c>
      <c r="AJ82" t="n">
        <v>0.005639688520464477</v>
      </c>
      <c r="AK82" t="n">
        <v>0.002065049728153498</v>
      </c>
      <c r="AM82" t="n">
        <v>0.008287039933788031</v>
      </c>
      <c r="AN82" t="n">
        <v>0.003171375750049792</v>
      </c>
      <c r="AO82" t="n">
        <v>0.005932097876365944</v>
      </c>
      <c r="AP82" t="n">
        <v>0.0007042519288016061</v>
      </c>
    </row>
    <row r="83">
      <c r="A83" t="n">
        <v>89</v>
      </c>
      <c r="B83" t="n">
        <v>0.001402649122697306</v>
      </c>
      <c r="C83" t="n">
        <v>0.0169342460301674</v>
      </c>
      <c r="D83" t="n">
        <v>0.0009646546359691516</v>
      </c>
      <c r="E83" t="n">
        <v>0.005051972662553432</v>
      </c>
      <c r="F83" t="n">
        <v>0.0008985254383052813</v>
      </c>
      <c r="G83" t="n">
        <v>0.001871800851875395</v>
      </c>
      <c r="H83" t="n">
        <v>0.002194975562852351</v>
      </c>
      <c r="I83" t="n">
        <v>0.002813940330495925</v>
      </c>
      <c r="J83" t="n">
        <v>0.005912176178066231</v>
      </c>
      <c r="K83" t="n">
        <v>0.001064687109894409</v>
      </c>
      <c r="L83" t="n">
        <v>0.004524719840592821</v>
      </c>
      <c r="M83" t="n">
        <v>0.006637813477762668</v>
      </c>
      <c r="N83" t="n">
        <v>0.003416322887442289</v>
      </c>
      <c r="O83" t="n">
        <v>0.005021793994023938</v>
      </c>
      <c r="Q83" t="n">
        <v>0.00176572267827554</v>
      </c>
      <c r="R83" t="n">
        <v>0.001434316645830457</v>
      </c>
      <c r="S83" t="n">
        <v>0.001065899086853936</v>
      </c>
      <c r="T83" t="n">
        <v>0.003585445261263793</v>
      </c>
      <c r="U83" t="n">
        <v>0.00178123015475191</v>
      </c>
      <c r="V83" t="n">
        <v>0.005444914648087425</v>
      </c>
      <c r="W83" t="n">
        <v>0.01121612263335271</v>
      </c>
      <c r="X83" t="n">
        <v>0.003658948104929599</v>
      </c>
      <c r="Y83" t="n">
        <v>0.001838426857191823</v>
      </c>
      <c r="Z83" t="n">
        <v>0.002441918013659381</v>
      </c>
      <c r="AA83" t="n">
        <v>0.0009626169171139291</v>
      </c>
      <c r="AB83" t="n">
        <v>0.004222494459375818</v>
      </c>
      <c r="AC83" t="n">
        <v>0.006407506918273586</v>
      </c>
      <c r="AD83" t="n">
        <v>0.00391701456295733</v>
      </c>
      <c r="AE83" t="n">
        <v>0.005889950917581725</v>
      </c>
      <c r="AF83" t="n">
        <v>0.004341574402527608</v>
      </c>
      <c r="AG83" t="n">
        <v>0.0004662366032884357</v>
      </c>
      <c r="AH83" t="n">
        <v>0.008921692217039283</v>
      </c>
      <c r="AJ83" t="n">
        <v>0.004435087210607177</v>
      </c>
      <c r="AK83" t="n">
        <v>0.001922346092846966</v>
      </c>
      <c r="AM83" t="n">
        <v>0.008246445832826542</v>
      </c>
      <c r="AN83" t="n">
        <v>0.003865649374716376</v>
      </c>
      <c r="AO83" t="n">
        <v>0.005245904564117649</v>
      </c>
      <c r="AP83" t="n">
        <v>0.0009740115090009848</v>
      </c>
    </row>
    <row r="84">
      <c r="A84" t="n">
        <v>90</v>
      </c>
      <c r="B84" t="n">
        <v>0.001368044478434464</v>
      </c>
      <c r="C84" t="n">
        <v>0.01694182102165131</v>
      </c>
      <c r="D84" t="n">
        <v>0.0009071095119154201</v>
      </c>
      <c r="E84" t="n">
        <v>0.002658018677725809</v>
      </c>
      <c r="F84" t="n">
        <v>0.0008796022381571024</v>
      </c>
      <c r="G84" t="n">
        <v>0.002297948649862184</v>
      </c>
      <c r="H84" t="n">
        <v>0.001957978723170717</v>
      </c>
      <c r="I84" t="n">
        <v>0.002332948216370523</v>
      </c>
      <c r="J84" t="n">
        <v>0.005168456448296924</v>
      </c>
      <c r="K84" t="n">
        <v>0.001013572309953831</v>
      </c>
      <c r="L84" t="n">
        <v>0.00482052324186756</v>
      </c>
      <c r="M84" t="n">
        <v>0.006057076832668819</v>
      </c>
      <c r="N84" t="n">
        <v>0.002833028040303429</v>
      </c>
      <c r="O84" t="n">
        <v>0.004470254465118475</v>
      </c>
      <c r="Q84" t="n">
        <v>0.002274999233061847</v>
      </c>
      <c r="R84" t="n">
        <v>0.001742300522616898</v>
      </c>
      <c r="S84" t="n">
        <v>0.001272801087411572</v>
      </c>
      <c r="T84" t="n">
        <v>0.004644554809789516</v>
      </c>
      <c r="U84" t="n">
        <v>0.001150340346664963</v>
      </c>
      <c r="V84" t="n">
        <v>0.005065041823282949</v>
      </c>
      <c r="W84" t="n">
        <v>0.01209842103780412</v>
      </c>
      <c r="X84" t="n">
        <v>0.002907507172245292</v>
      </c>
      <c r="Y84" t="n">
        <v>0.001581205710760568</v>
      </c>
      <c r="Z84" t="n">
        <v>0.002577035168384799</v>
      </c>
      <c r="AA84" t="n">
        <v>0.001184904258062335</v>
      </c>
      <c r="AB84" t="n">
        <v>0.004973412283544554</v>
      </c>
      <c r="AC84" t="n">
        <v>0.006310980449219948</v>
      </c>
      <c r="AD84" t="n">
        <v>0.003549966496522274</v>
      </c>
      <c r="AE84" t="n">
        <v>0.006603224330877967</v>
      </c>
      <c r="AF84" t="n">
        <v>0.003655276495664365</v>
      </c>
      <c r="AG84" t="n">
        <v>0.0004788877174809709</v>
      </c>
      <c r="AH84" t="n">
        <v>0.009067852165052888</v>
      </c>
      <c r="AJ84" t="n">
        <v>0.003981058225349571</v>
      </c>
      <c r="AK84" t="n">
        <v>0.001829956963072013</v>
      </c>
      <c r="AM84" t="n">
        <v>0.008140222042873468</v>
      </c>
      <c r="AN84" t="n">
        <v>0.003350720344877203</v>
      </c>
      <c r="AO84" t="n">
        <v>0.004853575827601955</v>
      </c>
      <c r="AP84" t="n">
        <v>0.0007997674294542272</v>
      </c>
    </row>
    <row r="85">
      <c r="A85" t="n">
        <v>91</v>
      </c>
      <c r="B85" t="n">
        <v>0.001337435839247203</v>
      </c>
      <c r="C85" t="n">
        <v>0.01694939601313521</v>
      </c>
      <c r="D85" t="n">
        <v>0.0008495643878616886</v>
      </c>
      <c r="E85" t="n">
        <v>0.002870675531371132</v>
      </c>
      <c r="F85" t="n">
        <v>0.0008252612017182999</v>
      </c>
      <c r="G85" t="n">
        <v>0.002239997025067477</v>
      </c>
      <c r="H85" t="n">
        <v>0.001720981883489083</v>
      </c>
      <c r="I85" t="n">
        <v>0.001851956102245121</v>
      </c>
      <c r="J85" t="n">
        <v>0.004976328884576503</v>
      </c>
      <c r="K85" t="n">
        <v>0.001065279166113348</v>
      </c>
      <c r="L85" t="n">
        <v>0.005116326643142299</v>
      </c>
      <c r="M85" t="n">
        <v>0.00547634018757497</v>
      </c>
      <c r="N85" t="n">
        <v>0.002846697089241513</v>
      </c>
      <c r="O85" t="n">
        <v>0.003254300771765634</v>
      </c>
      <c r="Q85" t="n">
        <v>0.002420876256534522</v>
      </c>
      <c r="R85" t="n">
        <v>0.001745375097531411</v>
      </c>
      <c r="S85" t="n">
        <v>0.001479703087969209</v>
      </c>
      <c r="T85" t="n">
        <v>0.00570366435831524</v>
      </c>
      <c r="U85" t="n">
        <v>0.001120708133677041</v>
      </c>
      <c r="V85" t="n">
        <v>0.004685168998478473</v>
      </c>
      <c r="W85" t="n">
        <v>0.01298071944225554</v>
      </c>
      <c r="X85" t="n">
        <v>0.002156066239560985</v>
      </c>
      <c r="Y85" t="n">
        <v>0.001323984564329313</v>
      </c>
      <c r="Z85" t="n">
        <v>0.002712152323110217</v>
      </c>
      <c r="AA85" t="n">
        <v>0.001407191599010741</v>
      </c>
      <c r="AB85" t="n">
        <v>0.00572433010771329</v>
      </c>
      <c r="AC85" t="n">
        <v>0.006214453980166311</v>
      </c>
      <c r="AD85" t="n">
        <v>0.003182918430087217</v>
      </c>
      <c r="AE85" t="n">
        <v>0.007316497744174209</v>
      </c>
      <c r="AF85" t="n">
        <v>0.002968978588801123</v>
      </c>
      <c r="AG85" t="n">
        <v>0.0004915388316735061</v>
      </c>
      <c r="AH85" t="n">
        <v>0.009214012113066493</v>
      </c>
      <c r="AJ85" t="n">
        <v>0.003527029240091966</v>
      </c>
      <c r="AK85" t="n">
        <v>0.00173756783329706</v>
      </c>
      <c r="AM85" t="n">
        <v>0.008033998252920395</v>
      </c>
      <c r="AN85" t="n">
        <v>0.00283579131503803</v>
      </c>
      <c r="AO85" t="n">
        <v>0.004461247091086262</v>
      </c>
      <c r="AP85" t="n">
        <v>0.0006255233499074695</v>
      </c>
    </row>
    <row r="86">
      <c r="A86" t="n">
        <v>92</v>
      </c>
      <c r="B86" t="n">
        <v>0.001306827200059942</v>
      </c>
      <c r="C86" t="n">
        <v>0.01679189710474557</v>
      </c>
      <c r="D86" t="n">
        <v>0.0010765399535572</v>
      </c>
      <c r="E86" t="n">
        <v>0.003083332385016454</v>
      </c>
      <c r="F86" t="n">
        <v>0.0007709201652794974</v>
      </c>
      <c r="G86" t="n">
        <v>0.002182045400272769</v>
      </c>
      <c r="H86" t="n">
        <v>0.002239325720372426</v>
      </c>
      <c r="I86" t="n">
        <v>0.002350922253720437</v>
      </c>
      <c r="J86" t="n">
        <v>0.00478420132085608</v>
      </c>
      <c r="K86" t="n">
        <v>0.001116986022272864</v>
      </c>
      <c r="L86" t="n">
        <v>0.005789042412022281</v>
      </c>
      <c r="M86" t="n">
        <v>0.007142726035014056</v>
      </c>
      <c r="N86" t="n">
        <v>0.002860366138179598</v>
      </c>
      <c r="O86" t="n">
        <v>0.002038347078412793</v>
      </c>
      <c r="Q86" t="n">
        <v>0.002566753280007197</v>
      </c>
      <c r="R86" t="n">
        <v>0.001748449672445924</v>
      </c>
      <c r="S86" t="n">
        <v>0.00133037897016059</v>
      </c>
      <c r="T86" t="n">
        <v>0.004509430758506638</v>
      </c>
      <c r="U86" t="n">
        <v>0.001091075920689119</v>
      </c>
      <c r="V86" t="n">
        <v>0.004036537432931296</v>
      </c>
      <c r="W86" t="n">
        <v>0.01167592891888846</v>
      </c>
      <c r="X86" t="n">
        <v>0.002072032902860265</v>
      </c>
      <c r="Y86" t="n">
        <v>0.0004332768324747147</v>
      </c>
      <c r="Z86" t="n">
        <v>0.00278134171456934</v>
      </c>
      <c r="AA86" t="n">
        <v>0.001484906726813521</v>
      </c>
      <c r="AB86" t="n">
        <v>0.005858087561091734</v>
      </c>
      <c r="AC86" t="n">
        <v>0.004872122988757817</v>
      </c>
      <c r="AD86" t="n">
        <v>0.000788292231955949</v>
      </c>
      <c r="AE86" t="n">
        <v>0.006757359098040941</v>
      </c>
      <c r="AF86" t="n">
        <v>0.004101163581414302</v>
      </c>
      <c r="AG86" t="n">
        <v>0.0005041899458660414</v>
      </c>
      <c r="AH86" t="n">
        <v>0.01116181089290459</v>
      </c>
      <c r="AJ86" t="n">
        <v>0.005164143888373741</v>
      </c>
      <c r="AK86" t="n">
        <v>0.001713842629948134</v>
      </c>
      <c r="AM86" t="n">
        <v>0.007985578326827163</v>
      </c>
      <c r="AN86" t="n">
        <v>0.002383937087842149</v>
      </c>
      <c r="AO86" t="n">
        <v>0.006673715948997314</v>
      </c>
      <c r="AP86" t="n">
        <v>0.0006598701170901514</v>
      </c>
    </row>
    <row r="87">
      <c r="A87" t="n">
        <v>94</v>
      </c>
      <c r="B87" t="n">
        <v>0.001276218560872682</v>
      </c>
      <c r="C87" t="n">
        <v>0.01734443465587364</v>
      </c>
      <c r="D87" t="n">
        <v>0.0007961895010102734</v>
      </c>
      <c r="E87" t="n">
        <v>0.005060620177358573</v>
      </c>
      <c r="F87" t="n">
        <v>0.0007564765906535878</v>
      </c>
      <c r="G87" t="n">
        <v>0.001974681515740605</v>
      </c>
      <c r="H87" t="n">
        <v>0.00240738713557101</v>
      </c>
      <c r="I87" t="n">
        <v>0.00290622617847517</v>
      </c>
      <c r="J87" t="n">
        <v>0.00707695904201067</v>
      </c>
      <c r="K87" t="n">
        <v>0.001163101149652633</v>
      </c>
      <c r="L87" t="n">
        <v>0.004270144650751994</v>
      </c>
      <c r="M87" t="n">
        <v>0.004173362479579851</v>
      </c>
      <c r="N87" t="n">
        <v>0.002315764575203098</v>
      </c>
      <c r="O87" t="n">
        <v>0.002679767538728812</v>
      </c>
      <c r="Q87" t="n">
        <v>0.002744107322974082</v>
      </c>
      <c r="R87" t="n">
        <v>0.001881743336162846</v>
      </c>
      <c r="S87" t="n">
        <v>0.00142714858596425</v>
      </c>
      <c r="T87" t="n">
        <v>0.007213576087769122</v>
      </c>
      <c r="U87" t="n">
        <v>0.001099204257633674</v>
      </c>
      <c r="V87" t="n">
        <v>0.004568980812716096</v>
      </c>
      <c r="W87" t="n">
        <v>0.01285691867807901</v>
      </c>
      <c r="X87" t="n">
        <v>0.002381057767091248</v>
      </c>
      <c r="Y87" t="n">
        <v>0.001439197154108398</v>
      </c>
      <c r="Z87" t="n">
        <v>0.002725303445780653</v>
      </c>
      <c r="AA87" t="n">
        <v>0.001042752144593121</v>
      </c>
      <c r="AB87" t="n">
        <v>0.005702747429072094</v>
      </c>
      <c r="AC87" t="n">
        <v>0.004285702976175553</v>
      </c>
      <c r="AD87" t="n">
        <v>0.004306669650787328</v>
      </c>
      <c r="AE87" t="n">
        <v>0.007210495931784338</v>
      </c>
      <c r="AF87" t="n">
        <v>0.001506701448108199</v>
      </c>
      <c r="AG87" t="n">
        <v>0.0004838408424103055</v>
      </c>
      <c r="AH87" t="n">
        <v>0.009870237420983688</v>
      </c>
      <c r="AJ87" t="n">
        <v>0.006475644890216414</v>
      </c>
      <c r="AK87" t="n">
        <v>0.001690117426599209</v>
      </c>
      <c r="AM87" t="n">
        <v>0.007111177576111237</v>
      </c>
      <c r="AN87" t="n">
        <v>0.00237255527081598</v>
      </c>
      <c r="AO87" t="n">
        <v>0.006032058351529284</v>
      </c>
      <c r="AP87" t="n">
        <v>0.0006883654512942388</v>
      </c>
    </row>
    <row r="88">
      <c r="A88" t="n">
        <v>95</v>
      </c>
      <c r="B88" t="n">
        <v>0.001527518146639082</v>
      </c>
      <c r="C88" t="n">
        <v>0.01694453068410593</v>
      </c>
      <c r="D88" t="n">
        <v>0.0009002832283290076</v>
      </c>
      <c r="E88" t="n">
        <v>0.005312809468110483</v>
      </c>
      <c r="F88" t="n">
        <v>0.0007203843615912088</v>
      </c>
      <c r="G88" t="n">
        <v>0.002582380505585929</v>
      </c>
      <c r="H88" t="n">
        <v>0.002258344708938763</v>
      </c>
      <c r="I88" t="n">
        <v>0.002333155553766708</v>
      </c>
      <c r="J88" t="n">
        <v>0.004933705920900035</v>
      </c>
      <c r="K88" t="n">
        <v>0.001231364821247671</v>
      </c>
      <c r="L88" t="n">
        <v>0.004299522872373056</v>
      </c>
      <c r="M88" t="n">
        <v>0.004332113890685409</v>
      </c>
      <c r="N88" t="n">
        <v>0.002046324765689134</v>
      </c>
      <c r="O88" t="n">
        <v>0.002461003949346504</v>
      </c>
      <c r="Q88" t="n">
        <v>0.002571644671695165</v>
      </c>
      <c r="R88" t="n">
        <v>0.001662275615300519</v>
      </c>
      <c r="S88" t="n">
        <v>0.001305566183064035</v>
      </c>
      <c r="T88" t="n">
        <v>0.005477768534804613</v>
      </c>
      <c r="U88" t="n">
        <v>0.001923597934372375</v>
      </c>
      <c r="V88" t="n">
        <v>0.004611725670791786</v>
      </c>
      <c r="W88" t="n">
        <v>0.01364371494226753</v>
      </c>
      <c r="X88" t="n">
        <v>0.002732161766058333</v>
      </c>
      <c r="Y88" t="n">
        <v>0.001602147102649313</v>
      </c>
      <c r="Z88" t="n">
        <v>0.002835722884782239</v>
      </c>
      <c r="AA88" t="n">
        <v>0.001155921845749977</v>
      </c>
      <c r="AB88" t="n">
        <v>0.005760013928525202</v>
      </c>
      <c r="AC88" t="n">
        <v>0.003911259334044056</v>
      </c>
      <c r="AD88" t="n">
        <v>0.004627826256604783</v>
      </c>
      <c r="AE88" t="n">
        <v>0.007355082324373804</v>
      </c>
      <c r="AF88" t="n">
        <v>0.002314286921187669</v>
      </c>
      <c r="AG88" t="n">
        <v>0.0004889237751971548</v>
      </c>
      <c r="AH88" t="n">
        <v>0.01015456324663003</v>
      </c>
      <c r="AJ88" t="n">
        <v>0.006617028796859372</v>
      </c>
      <c r="AK88" t="n">
        <v>0.001666392223250283</v>
      </c>
      <c r="AM88" t="n">
        <v>0.006686860553520623</v>
      </c>
      <c r="AN88" t="n">
        <v>0.001843407079042237</v>
      </c>
      <c r="AO88" t="n">
        <v>0.00552872268910508</v>
      </c>
      <c r="AP88" t="n">
        <v>0.0006518533645136983</v>
      </c>
    </row>
    <row r="89">
      <c r="A89" t="n">
        <v>96</v>
      </c>
      <c r="C89" t="n">
        <v>0.01654462671233822</v>
      </c>
      <c r="D89" t="n">
        <v>0.001004376955647742</v>
      </c>
      <c r="H89" t="n">
        <v>0.002109302282306515</v>
      </c>
      <c r="I89" t="n">
        <v>0.001760084929058247</v>
      </c>
      <c r="L89" t="n">
        <v>0.004328901093994118</v>
      </c>
      <c r="M89" t="n">
        <v>0.004490865301790966</v>
      </c>
      <c r="O89" t="n">
        <v>0.002242240359964196</v>
      </c>
      <c r="Q89" t="n">
        <v>0.002399182020416248</v>
      </c>
      <c r="R89" t="n">
        <v>0.001442807894438191</v>
      </c>
      <c r="S89" t="n">
        <v>0.001183983780163819</v>
      </c>
      <c r="T89" t="n">
        <v>0.003741960981840103</v>
      </c>
      <c r="U89" t="n">
        <v>0.002747991611111077</v>
      </c>
      <c r="V89" t="n">
        <v>0.004654470528867477</v>
      </c>
      <c r="W89" t="n">
        <v>0.01443051120645605</v>
      </c>
      <c r="X89" t="n">
        <v>0.003083265765025417</v>
      </c>
      <c r="Y89" t="n">
        <v>0.001765097051190229</v>
      </c>
      <c r="Z89" t="n">
        <v>0.002946142323783825</v>
      </c>
      <c r="AA89" t="n">
        <v>0.001269091546906834</v>
      </c>
      <c r="AB89" t="n">
        <v>0.00581728042797831</v>
      </c>
      <c r="AC89" t="n">
        <v>0.003536815691912558</v>
      </c>
      <c r="AD89" t="n">
        <v>0.004948982862422238</v>
      </c>
      <c r="AE89" t="n">
        <v>0.007499668716963271</v>
      </c>
      <c r="AF89" t="n">
        <v>0.003121872394267139</v>
      </c>
      <c r="AG89" t="n">
        <v>0.0004940067079840041</v>
      </c>
      <c r="AH89" t="n">
        <v>0.01043888907227638</v>
      </c>
      <c r="AJ89" t="n">
        <v>0.006758412703502332</v>
      </c>
      <c r="AK89" t="n">
        <v>0.001642667019901357</v>
      </c>
      <c r="AM89" t="n">
        <v>0.006262543530930009</v>
      </c>
      <c r="AN89" t="n">
        <v>0.001314258887268495</v>
      </c>
      <c r="AO89" t="n">
        <v>0.005025387026680876</v>
      </c>
      <c r="AP89" t="n">
        <v>0.0006153412777331578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A35"/>
  <sheetViews>
    <sheetView workbookViewId="0">
      <selection activeCell="A1" sqref="A1"/>
    </sheetView>
  </sheetViews>
  <sheetFormatPr baseColWidth="8" defaultRowHeight="15"/>
  <sheetData>
    <row r="1">
      <c r="B1" t="n">
        <v>0.625</v>
      </c>
      <c r="C1" t="n">
        <v>0.625</v>
      </c>
      <c r="D1" t="n">
        <v>0.625</v>
      </c>
      <c r="E1" t="n">
        <v>0.5</v>
      </c>
      <c r="F1" t="n">
        <v>0.5</v>
      </c>
      <c r="G1" t="n">
        <v>0.5</v>
      </c>
      <c r="H1" t="n">
        <v>0.5</v>
      </c>
      <c r="I1" t="n">
        <v>0.313</v>
      </c>
      <c r="J1" t="n">
        <v>0.313</v>
      </c>
      <c r="K1" t="n">
        <v>0.313</v>
      </c>
      <c r="L1" t="n">
        <v>0.313</v>
      </c>
      <c r="M1" t="n">
        <v>0.25</v>
      </c>
      <c r="N1" t="n">
        <v>0.25</v>
      </c>
      <c r="O1" t="n">
        <v>0.25</v>
      </c>
      <c r="P1" t="n">
        <v>0.25</v>
      </c>
      <c r="Q1" t="n">
        <v>0.156</v>
      </c>
      <c r="R1" t="n">
        <v>0.156</v>
      </c>
      <c r="S1" t="n">
        <v>0.156</v>
      </c>
      <c r="T1" t="n">
        <v>0.156</v>
      </c>
      <c r="U1" t="n">
        <v>0.125</v>
      </c>
      <c r="V1" t="n">
        <v>0.125</v>
      </c>
      <c r="W1" t="n">
        <v>0.125</v>
      </c>
      <c r="X1" t="n">
        <v>0.125</v>
      </c>
      <c r="Y1" t="n">
        <v>0.078</v>
      </c>
      <c r="Z1" t="n">
        <v>0.078</v>
      </c>
      <c r="AA1" t="n">
        <v>0.078</v>
      </c>
    </row>
    <row r="2">
      <c r="A2" t="n">
        <v>0</v>
      </c>
      <c r="B2" t="n">
        <v>0.185996655251755</v>
      </c>
      <c r="C2" t="n">
        <v>0.05045107235995258</v>
      </c>
      <c r="D2" t="n">
        <v>0.1480953144816473</v>
      </c>
      <c r="E2" t="n">
        <v>0.0392269916678233</v>
      </c>
      <c r="F2" t="n">
        <v>0.1849930915738862</v>
      </c>
      <c r="G2" t="n">
        <v>0.0730502995210002</v>
      </c>
      <c r="H2" t="n">
        <v>0.0003914387158138683</v>
      </c>
      <c r="I2" t="n">
        <v>0.1183078568026852</v>
      </c>
      <c r="J2" t="n">
        <v>0.0769889252987711</v>
      </c>
      <c r="K2" t="n">
        <v>0.04271712493318199</v>
      </c>
      <c r="L2" t="n">
        <v>0.0277888744806454</v>
      </c>
      <c r="M2" t="n">
        <v>0.0498260407713289</v>
      </c>
      <c r="N2" t="n">
        <v>0.04315346407904403</v>
      </c>
      <c r="O2" t="n">
        <v>0.1791151094872496</v>
      </c>
      <c r="P2" t="n">
        <v>0.02604958198388046</v>
      </c>
      <c r="Q2" t="n">
        <v>0.08563549997304741</v>
      </c>
      <c r="S2" t="n">
        <v>0.06490213525270458</v>
      </c>
      <c r="T2" t="n">
        <v>0.0005680293501724566</v>
      </c>
      <c r="U2" t="n">
        <v>0.2225114497995899</v>
      </c>
      <c r="V2" t="n">
        <v>0.01357691528896801</v>
      </c>
      <c r="W2" t="n">
        <v>0.1605035800487268</v>
      </c>
      <c r="X2" t="n">
        <v>0.2185773071333572</v>
      </c>
      <c r="Y2" t="n">
        <v>0.1075362806463528</v>
      </c>
      <c r="Z2" t="n">
        <v>0.05122620673765313</v>
      </c>
      <c r="AA2" t="n">
        <v>0.06286980496836747</v>
      </c>
    </row>
    <row r="3">
      <c r="A3" t="n">
        <v>3</v>
      </c>
      <c r="B3" t="n">
        <v>0.1854164829875217</v>
      </c>
      <c r="C3" t="n">
        <v>0.06033077935108257</v>
      </c>
      <c r="D3" t="n">
        <v>0.1332400169956524</v>
      </c>
      <c r="E3" t="n">
        <v>0.01995968845948704</v>
      </c>
      <c r="F3" t="n">
        <v>0.1705548347503982</v>
      </c>
      <c r="G3" t="n">
        <v>0.07660455566247935</v>
      </c>
      <c r="H3" t="n">
        <v>0.003578976878170838</v>
      </c>
      <c r="I3" t="n">
        <v>0.116171146899191</v>
      </c>
      <c r="J3" t="n">
        <v>0.09085229383352389</v>
      </c>
      <c r="K3" t="n">
        <v>0.06439603710667566</v>
      </c>
      <c r="L3" t="n">
        <v>0.01413584544205495</v>
      </c>
      <c r="M3" t="n">
        <v>0.0368586343234947</v>
      </c>
      <c r="N3" t="n">
        <v>0.04102257560811678</v>
      </c>
      <c r="O3" t="n">
        <v>0.1730314562345922</v>
      </c>
      <c r="P3" t="n">
        <v>0.1402048814444412</v>
      </c>
      <c r="Q3" t="n">
        <v>0.07646654255880818</v>
      </c>
      <c r="R3" t="n">
        <v>0.1019355820089296</v>
      </c>
      <c r="S3" t="n">
        <v>0.04666648993505083</v>
      </c>
      <c r="T3" t="n">
        <v>0.0003790833763719007</v>
      </c>
      <c r="U3" t="n">
        <v>0.2323370204445377</v>
      </c>
      <c r="V3" t="n">
        <v>0.02171846027178189</v>
      </c>
      <c r="W3" t="n">
        <v>0.1704710271217854</v>
      </c>
      <c r="X3" t="n">
        <v>0.1974682716186318</v>
      </c>
      <c r="Y3" t="n">
        <v>0.09577624670568857</v>
      </c>
      <c r="Z3" t="n">
        <v>0.1096325100865812</v>
      </c>
      <c r="AA3" t="n">
        <v>0.06139449641448373</v>
      </c>
    </row>
    <row r="4">
      <c r="A4" t="n">
        <v>14</v>
      </c>
      <c r="B4" t="n">
        <v>0.1848363107232885</v>
      </c>
      <c r="C4" t="n">
        <v>0.07021048634221255</v>
      </c>
      <c r="D4" t="n">
        <v>0.1183847195096575</v>
      </c>
      <c r="E4" t="n">
        <v>0.0006923852511507815</v>
      </c>
      <c r="F4" t="n">
        <v>0.1561165779269103</v>
      </c>
      <c r="G4" t="n">
        <v>0.08015881180395849</v>
      </c>
      <c r="H4" t="n">
        <v>0.006766515040527808</v>
      </c>
      <c r="I4" t="n">
        <v>0.1140344369956968</v>
      </c>
      <c r="J4" t="n">
        <v>0.1047156623682767</v>
      </c>
      <c r="K4" t="n">
        <v>0.08607494928016934</v>
      </c>
      <c r="L4" t="n">
        <v>0.0004828164034644961</v>
      </c>
      <c r="M4" t="n">
        <v>0.0238912278756605</v>
      </c>
      <c r="N4" t="n">
        <v>0.03889168713718955</v>
      </c>
      <c r="O4" t="n">
        <v>0.1669478029819348</v>
      </c>
      <c r="P4" t="n">
        <v>0.254360180905002</v>
      </c>
      <c r="Q4" t="n">
        <v>0.06604511928661308</v>
      </c>
      <c r="R4" t="n">
        <v>0.1011887235941273</v>
      </c>
      <c r="S4" t="n">
        <v>0.0822120566600421</v>
      </c>
      <c r="T4" t="n">
        <v>0.04181493956741008</v>
      </c>
      <c r="U4" t="n">
        <v>0.2421625910894854</v>
      </c>
      <c r="V4" t="n">
        <v>0.02986000525459577</v>
      </c>
      <c r="W4" t="n">
        <v>0.180438474194844</v>
      </c>
      <c r="X4" t="n">
        <v>0.1763592361039064</v>
      </c>
      <c r="Y4" t="n">
        <v>0.0960420886528026</v>
      </c>
      <c r="Z4" t="n">
        <v>0.1014382312931585</v>
      </c>
      <c r="AA4" t="n">
        <v>0.0599191878606</v>
      </c>
    </row>
    <row r="5">
      <c r="A5" t="n">
        <v>16</v>
      </c>
      <c r="B5" t="n">
        <v>0.05644013803923026</v>
      </c>
      <c r="C5" t="n">
        <v>0.0008934254055173744</v>
      </c>
      <c r="D5" t="n">
        <v>0.1308492363043875</v>
      </c>
      <c r="E5" t="n">
        <v>0.0007200674404078171</v>
      </c>
      <c r="F5" t="n">
        <v>0.1452533691798439</v>
      </c>
      <c r="G5" t="n">
        <v>0.07601189841098339</v>
      </c>
      <c r="H5" t="n">
        <v>0.001416305324692867</v>
      </c>
      <c r="I5" t="n">
        <v>0.05962673559578015</v>
      </c>
      <c r="J5" t="n">
        <v>0.1202440683101778</v>
      </c>
      <c r="K5" t="n">
        <v>0.001210953700505134</v>
      </c>
      <c r="L5" t="n">
        <v>0.0005944969078360077</v>
      </c>
      <c r="M5" t="n">
        <v>0.1401193872480937</v>
      </c>
      <c r="N5" t="n">
        <v>0.03836401849923105</v>
      </c>
      <c r="O5" t="n">
        <v>0.1651460190701183</v>
      </c>
      <c r="P5" t="n">
        <v>0.2155916065675784</v>
      </c>
      <c r="Q5" t="n">
        <v>0.04597053548763973</v>
      </c>
      <c r="R5" t="n">
        <v>0.1085737822977321</v>
      </c>
      <c r="S5" t="n">
        <v>0.08387386697239711</v>
      </c>
      <c r="T5" t="n">
        <v>0.0006152405111950257</v>
      </c>
      <c r="U5" t="n">
        <v>0.1698692944653197</v>
      </c>
      <c r="V5" t="n">
        <v>0.02879082593808992</v>
      </c>
      <c r="W5" t="n">
        <v>0.1673050989168522</v>
      </c>
      <c r="X5" t="n">
        <v>0.1862176945685749</v>
      </c>
      <c r="Y5" t="n">
        <v>0.09732397690298669</v>
      </c>
      <c r="Z5" t="n">
        <v>0.1048008339135097</v>
      </c>
      <c r="AA5" t="n">
        <v>0.05511791203909549</v>
      </c>
    </row>
    <row r="6">
      <c r="A6" t="n">
        <v>19</v>
      </c>
      <c r="B6" t="n">
        <v>0.1845903267962881</v>
      </c>
      <c r="C6" t="n">
        <v>0.06539995194073797</v>
      </c>
      <c r="D6" t="n">
        <v>0.1326264175312563</v>
      </c>
      <c r="E6" t="n">
        <v>0.0004710849063783713</v>
      </c>
      <c r="F6" t="n">
        <v>0.1357625681811329</v>
      </c>
      <c r="G6" t="n">
        <v>0.07863317609787146</v>
      </c>
      <c r="H6" t="n">
        <v>0.0006294709272790563</v>
      </c>
      <c r="I6" t="n">
        <v>0.1301162675913043</v>
      </c>
      <c r="J6" t="n">
        <v>0.08998996722364799</v>
      </c>
      <c r="K6" t="n">
        <v>0.08637531386380265</v>
      </c>
      <c r="L6" t="n">
        <v>0.01502613477805118</v>
      </c>
      <c r="M6" t="n">
        <v>0.1383007895412526</v>
      </c>
      <c r="N6" t="n">
        <v>0.04290432475441831</v>
      </c>
      <c r="O6" t="n">
        <v>0.1665281867144615</v>
      </c>
      <c r="P6" t="n">
        <v>0.2759623428979104</v>
      </c>
      <c r="Q6" t="n">
        <v>0.003205453855355745</v>
      </c>
      <c r="R6" t="n">
        <v>0.109826766334536</v>
      </c>
      <c r="S6" t="n">
        <v>0.03501335615941675</v>
      </c>
      <c r="T6" t="n">
        <v>0.03632195069354585</v>
      </c>
      <c r="U6" t="n">
        <v>0.183004773616038</v>
      </c>
      <c r="V6" t="n">
        <v>0.0005317465517381508</v>
      </c>
      <c r="W6" t="n">
        <v>0.1773032987848167</v>
      </c>
      <c r="X6" t="n">
        <v>0.1865545422866501</v>
      </c>
      <c r="Y6" t="n">
        <v>0.1104942435844366</v>
      </c>
      <c r="Z6" t="n">
        <v>0.09110486716375561</v>
      </c>
      <c r="AA6" t="n">
        <v>0.06138766825488257</v>
      </c>
    </row>
    <row r="7">
      <c r="A7" t="n">
        <v>22</v>
      </c>
      <c r="B7" t="n">
        <v>0.1629685379266286</v>
      </c>
      <c r="C7" t="n">
        <v>0.0582192833547262</v>
      </c>
      <c r="D7" t="n">
        <v>0.1163080610724061</v>
      </c>
      <c r="E7" t="n">
        <v>0.0006101622170845846</v>
      </c>
      <c r="F7" t="n">
        <v>0.002317049179241702</v>
      </c>
      <c r="G7" t="n">
        <v>0.08310324040417168</v>
      </c>
      <c r="H7" t="n">
        <v>0.03482953724627114</v>
      </c>
      <c r="I7" t="n">
        <v>0.1339839742700208</v>
      </c>
      <c r="J7" t="n">
        <v>0.09479633490100754</v>
      </c>
      <c r="K7" t="n">
        <v>0.09044691072532907</v>
      </c>
      <c r="L7" t="n">
        <v>0.02955813573840508</v>
      </c>
      <c r="M7" t="n">
        <v>0.1251581563320774</v>
      </c>
      <c r="N7" t="n">
        <v>0.04703328697130404</v>
      </c>
      <c r="O7" t="n">
        <v>0.1564830469641353</v>
      </c>
      <c r="P7" t="n">
        <v>0.2623721615318381</v>
      </c>
      <c r="Q7" t="n">
        <v>0.0004209767751568313</v>
      </c>
      <c r="R7" t="n">
        <v>0.1024943956893403</v>
      </c>
      <c r="S7" t="n">
        <v>0.07234226636981404</v>
      </c>
      <c r="T7" t="n">
        <v>0.0004546359023534423</v>
      </c>
      <c r="U7" t="n">
        <v>0.1981386312531723</v>
      </c>
      <c r="V7" t="n">
        <v>0.0005362843571973714</v>
      </c>
      <c r="W7" t="n">
        <v>0.1584100892669995</v>
      </c>
      <c r="X7" t="n">
        <v>0.00181802400316127</v>
      </c>
      <c r="Y7" t="n">
        <v>0.09048410031857961</v>
      </c>
      <c r="Z7" t="n">
        <v>0.09550075909951959</v>
      </c>
      <c r="AA7" t="n">
        <v>0.04998175232414681</v>
      </c>
    </row>
    <row r="8">
      <c r="A8" t="n">
        <v>24</v>
      </c>
      <c r="B8" t="n">
        <v>0.1689782868685208</v>
      </c>
      <c r="C8" t="n">
        <v>0.0626803620886054</v>
      </c>
      <c r="D8" t="n">
        <v>0.002001658154571384</v>
      </c>
      <c r="E8" t="n">
        <v>0.1242419727683173</v>
      </c>
      <c r="F8" t="n">
        <v>0.166388486407568</v>
      </c>
      <c r="G8" t="n">
        <v>0.03034529248680946</v>
      </c>
      <c r="H8" t="n">
        <v>0.02402165326446231</v>
      </c>
      <c r="I8" t="n">
        <v>0.1378516809487373</v>
      </c>
      <c r="J8" t="n">
        <v>0.08071309015503267</v>
      </c>
      <c r="K8" t="n">
        <v>0.1062659454404861</v>
      </c>
      <c r="L8" t="n">
        <v>0.0006455567790307144</v>
      </c>
      <c r="M8" t="n">
        <v>0.1344917222777726</v>
      </c>
      <c r="N8" t="n">
        <v>0.04820760523376696</v>
      </c>
      <c r="O8" t="n">
        <v>0.1856603573202935</v>
      </c>
      <c r="P8" t="n">
        <v>0.2721809939821133</v>
      </c>
      <c r="Q8" t="n">
        <v>0.000604987793413247</v>
      </c>
      <c r="R8" t="n">
        <v>0.02927625398883963</v>
      </c>
      <c r="S8" t="n">
        <v>0.05819691689983209</v>
      </c>
      <c r="T8" t="n">
        <v>0.0007021978648730176</v>
      </c>
      <c r="U8" t="n">
        <v>0.1673252853214318</v>
      </c>
      <c r="V8" t="n">
        <v>0.0005628174686850264</v>
      </c>
      <c r="W8" t="n">
        <v>0.1588251994722327</v>
      </c>
      <c r="X8" t="n">
        <v>0.2297028521704103</v>
      </c>
      <c r="Y8" t="n">
        <v>0.1052467310197426</v>
      </c>
      <c r="Z8" t="n">
        <v>0.1126058513499085</v>
      </c>
      <c r="AA8" t="n">
        <v>0.05841703436624547</v>
      </c>
    </row>
    <row r="9">
      <c r="A9" t="n">
        <v>27</v>
      </c>
      <c r="B9" t="n">
        <v>0.174988035810413</v>
      </c>
      <c r="C9" t="n">
        <v>0.005520867902274623</v>
      </c>
      <c r="D9" t="n">
        <v>0.1316428633849648</v>
      </c>
      <c r="E9" t="n">
        <v>0.1195024613834704</v>
      </c>
      <c r="F9" t="n">
        <v>0.139696556161894</v>
      </c>
      <c r="G9" t="n">
        <v>0.09142663757491336</v>
      </c>
      <c r="H9" t="n">
        <v>0.04147182081171649</v>
      </c>
      <c r="I9" t="n">
        <v>0.1207893960914522</v>
      </c>
      <c r="J9" t="n">
        <v>0.1004109713991512</v>
      </c>
      <c r="K9" t="n">
        <v>0.08007972216115919</v>
      </c>
      <c r="L9" t="n">
        <v>0.01457677172505954</v>
      </c>
      <c r="M9" t="n">
        <v>0.1399224943645842</v>
      </c>
      <c r="N9" t="n">
        <v>0.05386425782649591</v>
      </c>
      <c r="O9" t="n">
        <v>0.1495697979980094</v>
      </c>
      <c r="P9" t="n">
        <v>0.2529270395187885</v>
      </c>
      <c r="Q9" t="n">
        <v>0.0005595887879107865</v>
      </c>
      <c r="R9" t="n">
        <v>0.09320307273902975</v>
      </c>
      <c r="S9" t="n">
        <v>0.0841283447830227</v>
      </c>
      <c r="T9" t="n">
        <v>0.0004063215980813598</v>
      </c>
      <c r="U9" t="n">
        <v>0.1728058299064071</v>
      </c>
      <c r="V9" t="n">
        <v>0.0005882160984951507</v>
      </c>
      <c r="W9" t="n">
        <v>0.162108067011499</v>
      </c>
      <c r="X9" t="n">
        <v>0.2201753535143691</v>
      </c>
      <c r="Y9" t="n">
        <v>0.1021491431544244</v>
      </c>
      <c r="Z9" t="n">
        <v>0.1010149798640857</v>
      </c>
      <c r="AA9" t="n">
        <v>0.05491472319115511</v>
      </c>
    </row>
    <row r="10">
      <c r="A10" t="n">
        <v>29</v>
      </c>
      <c r="B10" t="n">
        <v>0.1712698560742537</v>
      </c>
      <c r="C10" t="n">
        <v>0.05890182791723829</v>
      </c>
      <c r="D10" t="n">
        <v>0.1272351644995829</v>
      </c>
      <c r="E10" t="n">
        <v>0.1025128527635239</v>
      </c>
      <c r="F10" t="n">
        <v>0.1342285158062535</v>
      </c>
      <c r="G10" t="n">
        <v>0.07918277160807576</v>
      </c>
      <c r="H10" t="n">
        <v>0.04304283888405343</v>
      </c>
      <c r="I10" t="n">
        <v>0.1128065424028482</v>
      </c>
      <c r="J10" t="n">
        <v>0.08542503866776024</v>
      </c>
      <c r="K10" t="n">
        <v>0.06094830675162691</v>
      </c>
      <c r="L10" t="n">
        <v>0.0004812729991214982</v>
      </c>
      <c r="M10" t="n">
        <v>0.142605129548585</v>
      </c>
      <c r="N10" t="n">
        <v>0.05782314162929077</v>
      </c>
      <c r="O10" t="n">
        <v>0.1481210613430356</v>
      </c>
      <c r="P10" t="n">
        <v>0.2446319023960269</v>
      </c>
      <c r="Q10" t="n">
        <v>0.0005141897824083259</v>
      </c>
      <c r="R10" t="n">
        <v>0.1004079899042886</v>
      </c>
      <c r="S10" t="n">
        <v>0.03783359412125423</v>
      </c>
      <c r="T10" t="n">
        <v>0.0003940629296164117</v>
      </c>
      <c r="U10" t="n">
        <v>0.1704976099121363</v>
      </c>
      <c r="V10" t="n">
        <v>0.01339061953006073</v>
      </c>
      <c r="W10" t="n">
        <v>0.1696491712801432</v>
      </c>
      <c r="X10" t="n">
        <v>0.2082489444070301</v>
      </c>
      <c r="Y10" t="n">
        <v>0.1097501080697781</v>
      </c>
      <c r="Z10" t="n">
        <v>0.1154844389815345</v>
      </c>
      <c r="AA10" t="n">
        <v>0.0592639017981269</v>
      </c>
    </row>
    <row r="11">
      <c r="A11" t="n">
        <v>32</v>
      </c>
      <c r="B11" t="n">
        <v>0.08852045414982875</v>
      </c>
      <c r="C11" t="n">
        <v>0.0551559580302747</v>
      </c>
      <c r="D11" t="n">
        <v>0.1239524361190392</v>
      </c>
      <c r="E11" t="n">
        <v>0.09847679191082438</v>
      </c>
      <c r="F11" t="n">
        <v>0.1560511861355617</v>
      </c>
      <c r="G11" t="n">
        <v>0.08110272068281607</v>
      </c>
      <c r="H11" t="n">
        <v>0.04136312253097545</v>
      </c>
      <c r="I11" t="n">
        <v>0.1143734790180954</v>
      </c>
      <c r="J11" t="n">
        <v>0.07086574155054477</v>
      </c>
      <c r="K11" t="n">
        <v>0.0009000449927183115</v>
      </c>
      <c r="L11" t="n">
        <v>0.0009320022438901799</v>
      </c>
      <c r="M11" t="n">
        <v>0.167729334772706</v>
      </c>
      <c r="N11" t="n">
        <v>0.0485595198721834</v>
      </c>
      <c r="O11" t="n">
        <v>0.1608232825875351</v>
      </c>
      <c r="P11" t="n">
        <v>0.2793274826979329</v>
      </c>
      <c r="Q11" t="n">
        <v>0.0004687907769058654</v>
      </c>
      <c r="R11" t="n">
        <v>0.001715870997388222</v>
      </c>
      <c r="S11" t="n">
        <v>0.07582543967535424</v>
      </c>
      <c r="T11" t="n">
        <v>0.0003269281076592224</v>
      </c>
      <c r="U11" t="n">
        <v>0.1726709604616708</v>
      </c>
      <c r="V11" t="n">
        <v>0.0307547194646078</v>
      </c>
      <c r="W11" t="n">
        <v>0.1507077878701843</v>
      </c>
      <c r="X11" t="n">
        <v>0.2631903447243989</v>
      </c>
      <c r="Y11" t="n">
        <v>0.1155145322023333</v>
      </c>
      <c r="Z11" t="n">
        <v>0.1115459177495958</v>
      </c>
      <c r="AA11" t="n">
        <v>0.05525219599584316</v>
      </c>
    </row>
    <row r="12">
      <c r="A12" t="n">
        <v>34</v>
      </c>
      <c r="B12" t="n">
        <v>0.193271727440549</v>
      </c>
      <c r="C12" t="n">
        <v>0.05114709095814624</v>
      </c>
      <c r="D12" t="n">
        <v>0.1257897291924887</v>
      </c>
      <c r="E12" t="n">
        <v>0.1019323323482501</v>
      </c>
      <c r="F12" t="n">
        <v>0.1652704773416925</v>
      </c>
      <c r="G12" t="n">
        <v>0.08268182815209651</v>
      </c>
      <c r="H12" t="n">
        <v>0.0419700442496449</v>
      </c>
      <c r="I12" t="n">
        <v>0.1190379323137937</v>
      </c>
      <c r="J12" t="n">
        <v>0.06703187909454147</v>
      </c>
      <c r="K12" t="n">
        <v>0.06985307020095105</v>
      </c>
      <c r="L12" t="n">
        <v>0.03364739830181487</v>
      </c>
      <c r="M12" t="n">
        <v>0.1219959768003545</v>
      </c>
      <c r="N12" t="n">
        <v>0.05679757144957694</v>
      </c>
      <c r="O12" t="n">
        <v>0.1324859612878307</v>
      </c>
      <c r="P12" t="n">
        <v>0.002011312918457319</v>
      </c>
      <c r="Q12" t="n">
        <v>0.0004233917714034049</v>
      </c>
      <c r="R12" t="n">
        <v>0.08382575151922068</v>
      </c>
      <c r="S12" t="n">
        <v>0.08049012965789136</v>
      </c>
      <c r="T12" t="n">
        <v>0.0004203556335389547</v>
      </c>
      <c r="U12" t="n">
        <v>0.2066197509526006</v>
      </c>
      <c r="V12" t="n">
        <v>0.0005166788007225545</v>
      </c>
      <c r="W12" t="n">
        <v>0.1735045729636806</v>
      </c>
      <c r="X12" t="n">
        <v>0.2268397283745675</v>
      </c>
      <c r="Y12" t="n">
        <v>0.1174665354722781</v>
      </c>
      <c r="Z12" t="n">
        <v>0.1265815550162989</v>
      </c>
      <c r="AA12" t="n">
        <v>0.05811660872122128</v>
      </c>
    </row>
    <row r="13">
      <c r="A13" t="n">
        <v>37</v>
      </c>
      <c r="B13" t="n">
        <v>0.09677146811068509</v>
      </c>
      <c r="C13" t="n">
        <v>0.04589708121189754</v>
      </c>
      <c r="D13" t="n">
        <v>0.1320874216845628</v>
      </c>
      <c r="E13" t="n">
        <v>0.09746782972362586</v>
      </c>
      <c r="F13" t="n">
        <v>0.1519103909819709</v>
      </c>
      <c r="G13" t="n">
        <v>0.07519318136384723</v>
      </c>
      <c r="H13" t="n">
        <v>0.04295038327932146</v>
      </c>
      <c r="I13" t="n">
        <v>0.123702385609492</v>
      </c>
      <c r="J13" t="n">
        <v>0.05470769988656929</v>
      </c>
      <c r="K13" t="n">
        <v>0.05422836994881863</v>
      </c>
      <c r="L13" t="n">
        <v>0.000580996651932788</v>
      </c>
      <c r="M13" t="n">
        <v>0.1021714542371915</v>
      </c>
      <c r="N13" t="n">
        <v>0.05414112012961977</v>
      </c>
      <c r="O13" t="n">
        <v>0.001178955042898099</v>
      </c>
      <c r="P13" t="n">
        <v>0.2303005500074047</v>
      </c>
      <c r="Q13" t="n">
        <v>0.0003779927659009443</v>
      </c>
      <c r="R13" t="n">
        <v>0.08926700589211942</v>
      </c>
      <c r="S13" t="n">
        <v>0.04029153255857076</v>
      </c>
      <c r="T13" t="n">
        <v>0.001311182152096393</v>
      </c>
      <c r="U13" t="n">
        <v>0.1751195114707274</v>
      </c>
      <c r="V13" t="n">
        <v>0.0286220898717716</v>
      </c>
      <c r="W13" t="n">
        <v>0.1855384277116326</v>
      </c>
      <c r="X13" t="n">
        <v>0.2000607596564584</v>
      </c>
      <c r="Y13" t="n">
        <v>0.10573979982281</v>
      </c>
      <c r="Z13" t="n">
        <v>0.1365294799121557</v>
      </c>
      <c r="AA13" t="n">
        <v>0.05800858563552028</v>
      </c>
    </row>
    <row r="14">
      <c r="A14" t="n">
        <v>40</v>
      </c>
      <c r="B14" t="n">
        <v>0.1407957023954645</v>
      </c>
      <c r="C14" t="n">
        <v>0.03983015702267196</v>
      </c>
      <c r="D14" t="n">
        <v>0.1134381574390465</v>
      </c>
      <c r="E14" t="n">
        <v>0.1058479568680373</v>
      </c>
      <c r="F14" t="n">
        <v>0.1411514138302927</v>
      </c>
      <c r="G14" t="n">
        <v>0.09221006963038123</v>
      </c>
      <c r="H14" t="n">
        <v>0.03980901923074568</v>
      </c>
      <c r="I14" t="n">
        <v>0.0994206835315635</v>
      </c>
      <c r="J14" t="n">
        <v>0.05295698323456674</v>
      </c>
      <c r="K14" t="n">
        <v>0.05301137327354416</v>
      </c>
      <c r="L14" t="n">
        <v>0.01612749154198671</v>
      </c>
      <c r="M14" t="n">
        <v>0.1172293077171771</v>
      </c>
      <c r="N14" t="n">
        <v>0.04857377321526369</v>
      </c>
      <c r="O14" t="n">
        <v>0.1375618470816407</v>
      </c>
      <c r="P14" t="n">
        <v>0.2633510986479717</v>
      </c>
      <c r="Q14" t="n">
        <v>0.0005393966239685949</v>
      </c>
      <c r="R14" t="n">
        <v>0.08854121105102329</v>
      </c>
      <c r="S14" t="n">
        <v>0.06560130795787433</v>
      </c>
      <c r="T14" t="n">
        <v>0.0003200530113805776</v>
      </c>
      <c r="U14" t="n">
        <v>0.003471093742142936</v>
      </c>
      <c r="V14" t="n">
        <v>0.0005938964930055914</v>
      </c>
      <c r="W14" t="n">
        <v>0.1653680061452711</v>
      </c>
      <c r="X14" t="n">
        <v>0.2028271414786977</v>
      </c>
      <c r="Y14" t="n">
        <v>0.1013254736573858</v>
      </c>
      <c r="Z14" t="n">
        <v>0.1179995702401688</v>
      </c>
      <c r="AA14" t="n">
        <v>0.05529959806448904</v>
      </c>
    </row>
    <row r="15">
      <c r="A15" t="n">
        <v>42</v>
      </c>
      <c r="B15" t="n">
        <v>0.1205838597329293</v>
      </c>
      <c r="C15" t="n">
        <v>0.0006885577689941761</v>
      </c>
      <c r="D15" t="n">
        <v>0.1128709544168965</v>
      </c>
      <c r="E15" t="n">
        <v>0.09839475871430599</v>
      </c>
      <c r="F15" t="n">
        <v>0.1544950048766281</v>
      </c>
      <c r="G15" t="n">
        <v>0.09597491472335892</v>
      </c>
      <c r="H15" t="n">
        <v>0.04544849139124325</v>
      </c>
      <c r="I15" t="n">
        <v>0.1096349708978005</v>
      </c>
      <c r="J15" t="n">
        <v>0.05065814975718048</v>
      </c>
      <c r="K15" t="n">
        <v>0.05310406787359073</v>
      </c>
      <c r="L15" t="n">
        <v>0.01617854085710483</v>
      </c>
      <c r="M15" t="n">
        <v>0.1121282248492895</v>
      </c>
      <c r="N15" t="n">
        <v>0.04742889805143139</v>
      </c>
      <c r="O15" t="n">
        <v>0.1284579878732958</v>
      </c>
      <c r="P15" t="n">
        <v>0.2235372261979854</v>
      </c>
      <c r="Q15" t="n">
        <v>0.0007363101249952369</v>
      </c>
      <c r="R15" t="n">
        <v>0.08511972600375871</v>
      </c>
      <c r="S15" t="n">
        <v>0.05451368853272472</v>
      </c>
      <c r="T15" t="n">
        <v>0.0004235331992570449</v>
      </c>
      <c r="U15" t="n">
        <v>0.1649843341536231</v>
      </c>
      <c r="V15" t="n">
        <v>0.0005401181658698369</v>
      </c>
      <c r="W15" t="n">
        <v>0.1558134624975806</v>
      </c>
      <c r="X15" t="n">
        <v>0.1849307220580937</v>
      </c>
      <c r="Y15" t="n">
        <v>0.1018068935098156</v>
      </c>
      <c r="Z15" t="n">
        <v>0.1290110550051678</v>
      </c>
      <c r="AA15" t="n">
        <v>0.0643205909705933</v>
      </c>
    </row>
    <row r="16">
      <c r="A16" t="n">
        <v>45</v>
      </c>
      <c r="B16" t="n">
        <v>0.1575354853117865</v>
      </c>
      <c r="C16" t="n">
        <v>0.000538549086458256</v>
      </c>
      <c r="D16" t="n">
        <v>0.1110866718557357</v>
      </c>
      <c r="E16" t="n">
        <v>0.1014518298474367</v>
      </c>
      <c r="F16" t="n">
        <v>0.1657341203677545</v>
      </c>
      <c r="G16" t="n">
        <v>0.0787670738696018</v>
      </c>
      <c r="H16" t="n">
        <v>0.04243004389266936</v>
      </c>
      <c r="I16" t="n">
        <v>0.09157038165684735</v>
      </c>
      <c r="J16" t="n">
        <v>0.07300778032869353</v>
      </c>
      <c r="K16" t="n">
        <v>0.04917950219423799</v>
      </c>
      <c r="L16" t="n">
        <v>0.0006293658011234023</v>
      </c>
      <c r="M16" t="n">
        <v>0.1190428910596398</v>
      </c>
      <c r="N16" t="n">
        <v>0.05007628859857935</v>
      </c>
      <c r="O16" t="n">
        <v>0.151380812099227</v>
      </c>
      <c r="P16" t="n">
        <v>0.2318693288058156</v>
      </c>
      <c r="Q16" t="n">
        <v>0.0009887814531391618</v>
      </c>
      <c r="R16" t="n">
        <v>0.07975901548607434</v>
      </c>
      <c r="S16" t="n">
        <v>0.0494680263589183</v>
      </c>
      <c r="T16" t="n">
        <v>0.0003325333736030919</v>
      </c>
      <c r="U16" t="n">
        <v>0.1715576426567087</v>
      </c>
      <c r="V16" t="n">
        <v>0.0004709888244667269</v>
      </c>
      <c r="W16" t="n">
        <v>0.1590837356867274</v>
      </c>
      <c r="X16" t="n">
        <v>0.2257343323618138</v>
      </c>
      <c r="Y16" t="n">
        <v>0.09956634350325012</v>
      </c>
      <c r="Z16" t="n">
        <v>0.115503878713135</v>
      </c>
      <c r="AA16" t="n">
        <v>0.05013182198472949</v>
      </c>
    </row>
    <row r="17">
      <c r="A17" t="n">
        <v>48</v>
      </c>
      <c r="B17" t="n">
        <v>0.1546955756281861</v>
      </c>
      <c r="C17" t="n">
        <v>0.002500552364643763</v>
      </c>
      <c r="D17" t="n">
        <v>0.1191162147839171</v>
      </c>
      <c r="E17" t="n">
        <v>0.08854684399211758</v>
      </c>
      <c r="F17" t="n">
        <v>0.1380391037965663</v>
      </c>
      <c r="G17" t="n">
        <v>0.04548694602924037</v>
      </c>
      <c r="H17" t="n">
        <v>0.03694387764765836</v>
      </c>
      <c r="I17" t="n">
        <v>0.1052751505216288</v>
      </c>
      <c r="J17" t="n">
        <v>0.06992834561983262</v>
      </c>
      <c r="K17" t="n">
        <v>0.04831513800955971</v>
      </c>
      <c r="L17" t="n">
        <v>0.0004336692907140655</v>
      </c>
      <c r="M17" t="n">
        <v>0.1169177134726585</v>
      </c>
      <c r="N17" t="n">
        <v>0.04970151593855578</v>
      </c>
      <c r="O17" t="n">
        <v>0.162724166556378</v>
      </c>
      <c r="P17" t="n">
        <v>0.2334266937185494</v>
      </c>
      <c r="Q17" t="n">
        <v>0.001286821239602265</v>
      </c>
      <c r="R17" t="n">
        <v>0.07623772057927514</v>
      </c>
      <c r="S17" t="n">
        <v>0.04074387668837105</v>
      </c>
      <c r="T17" t="n">
        <v>0.0002415335479491389</v>
      </c>
      <c r="U17" t="n">
        <v>0.165367728737558</v>
      </c>
      <c r="V17" t="n">
        <v>0.0007762579264237583</v>
      </c>
      <c r="W17" t="n">
        <v>0.1723953901643855</v>
      </c>
      <c r="X17" t="n">
        <v>0.2132962703801041</v>
      </c>
      <c r="Y17" t="n">
        <v>0.1080312893099925</v>
      </c>
      <c r="Z17" t="n">
        <v>0.109261493218354</v>
      </c>
      <c r="AA17" t="n">
        <v>0.05833772498145755</v>
      </c>
    </row>
    <row r="18">
      <c r="A18" t="n">
        <v>50</v>
      </c>
      <c r="B18" t="n">
        <v>0.1279359838347232</v>
      </c>
      <c r="C18" t="n">
        <v>0.0007316544687439633</v>
      </c>
      <c r="D18" t="n">
        <v>0.1271457577120984</v>
      </c>
      <c r="E18" t="n">
        <v>0.1017179795576193</v>
      </c>
      <c r="F18" t="n">
        <v>0.1522896255163643</v>
      </c>
      <c r="G18" t="n">
        <v>0.09178143946944149</v>
      </c>
      <c r="H18" t="n">
        <v>0.03942830588397229</v>
      </c>
      <c r="I18" t="n">
        <v>0.1267966984275051</v>
      </c>
      <c r="J18" t="n">
        <v>0.07193699304467667</v>
      </c>
      <c r="K18" t="n">
        <v>0.03818542141250642</v>
      </c>
      <c r="L18" t="n">
        <v>0.0004140488952268007</v>
      </c>
      <c r="M18" t="n">
        <v>0.1214467980083013</v>
      </c>
      <c r="N18" t="n">
        <v>0.04503911486275288</v>
      </c>
      <c r="O18" t="n">
        <v>0.1313466860635803</v>
      </c>
      <c r="P18" t="n">
        <v>0.003070295599502781</v>
      </c>
      <c r="Q18" t="n">
        <v>0.0007117763804479227</v>
      </c>
      <c r="R18" t="n">
        <v>0.06427701370587834</v>
      </c>
      <c r="S18" t="n">
        <v>0.06141701755753123</v>
      </c>
      <c r="T18" t="n">
        <v>0.0002919931798009993</v>
      </c>
      <c r="U18" t="n">
        <v>0.1684434066711333</v>
      </c>
      <c r="V18" t="n">
        <v>0.01511845371618545</v>
      </c>
      <c r="W18" t="n">
        <v>0.1638423136113843</v>
      </c>
      <c r="X18" t="n">
        <v>0.1987880153415644</v>
      </c>
      <c r="Y18" t="n">
        <v>0.1055821219280279</v>
      </c>
      <c r="Z18" t="n">
        <v>0.02064721348141884</v>
      </c>
      <c r="AA18" t="n">
        <v>0.03385425441716639</v>
      </c>
    </row>
    <row r="19">
      <c r="A19" t="n">
        <v>53</v>
      </c>
      <c r="B19" t="n">
        <v>0.0937849292572655</v>
      </c>
      <c r="C19" t="n">
        <v>0.000686382618784259</v>
      </c>
      <c r="D19" t="n">
        <v>0.1137874599840037</v>
      </c>
      <c r="E19" t="n">
        <v>0.104321397181252</v>
      </c>
      <c r="F19" t="n">
        <v>0.1376855479709736</v>
      </c>
      <c r="G19" t="n">
        <v>0.08323820476142715</v>
      </c>
      <c r="H19" t="n">
        <v>0.03798244303544478</v>
      </c>
      <c r="I19" t="n">
        <v>0.1194530383832719</v>
      </c>
      <c r="J19" t="n">
        <v>0.001119476548781269</v>
      </c>
      <c r="K19" t="n">
        <v>0.03725220116487903</v>
      </c>
      <c r="L19" t="n">
        <v>0.03090738750060697</v>
      </c>
      <c r="M19" t="n">
        <v>0.1199668990108209</v>
      </c>
      <c r="N19" t="n">
        <v>0.04491942815304149</v>
      </c>
      <c r="O19" t="n">
        <v>0.1605253432519207</v>
      </c>
      <c r="P19" t="n">
        <v>0.2281103645158337</v>
      </c>
      <c r="Q19" t="n">
        <v>0.001953661495675219</v>
      </c>
      <c r="R19" t="n">
        <v>0.06302213869548878</v>
      </c>
      <c r="S19" t="n">
        <v>0.06492489643299686</v>
      </c>
      <c r="T19" t="n">
        <v>0.0002585700727529081</v>
      </c>
      <c r="U19" t="n">
        <v>0.169307671517896</v>
      </c>
      <c r="V19" t="n">
        <v>0.001897882027976452</v>
      </c>
      <c r="W19" t="n">
        <v>0.1504011151568174</v>
      </c>
      <c r="X19" t="n">
        <v>0.2038405538318478</v>
      </c>
      <c r="Y19" t="n">
        <v>0.101113230698927</v>
      </c>
      <c r="Z19" t="n">
        <v>0.1238307689926662</v>
      </c>
      <c r="AA19" t="n">
        <v>0.05023023680511288</v>
      </c>
    </row>
    <row r="20">
      <c r="A20" t="n">
        <v>55</v>
      </c>
      <c r="B20" t="n">
        <v>0.1114529403085469</v>
      </c>
      <c r="C20" t="n">
        <v>0.0006411107688245545</v>
      </c>
      <c r="D20" t="n">
        <v>0.1334009687609264</v>
      </c>
      <c r="E20" t="n">
        <v>0.08988856623335625</v>
      </c>
      <c r="F20" t="n">
        <v>0.1299555543723054</v>
      </c>
      <c r="G20" t="n">
        <v>0.08297877130495879</v>
      </c>
      <c r="H20" t="n">
        <v>0.04420428100857875</v>
      </c>
      <c r="I20" t="n">
        <v>0.119628074076723</v>
      </c>
      <c r="J20" t="n">
        <v>0.06914342112009676</v>
      </c>
      <c r="K20" t="n">
        <v>0.04763142866887506</v>
      </c>
      <c r="L20" t="n">
        <v>0.001164125750111211</v>
      </c>
      <c r="M20" t="n">
        <v>0.1292323522407649</v>
      </c>
      <c r="N20" t="n">
        <v>0.04207311257957555</v>
      </c>
      <c r="O20" t="n">
        <v>0.02802923151255959</v>
      </c>
      <c r="P20" t="n">
        <v>0.2378101467066268</v>
      </c>
      <c r="Q20" t="n">
        <v>0.001909014703411215</v>
      </c>
      <c r="R20" t="n">
        <v>0.05838130022718076</v>
      </c>
      <c r="S20" t="n">
        <v>0.06843277530846248</v>
      </c>
      <c r="T20" t="n">
        <v>0.0002674593929070725</v>
      </c>
      <c r="U20" t="n">
        <v>0.1665343654677854</v>
      </c>
      <c r="V20" t="n">
        <v>0.0005239993675267774</v>
      </c>
      <c r="W20" t="n">
        <v>0.1587339382793239</v>
      </c>
      <c r="X20" t="n">
        <v>0.1879966020186543</v>
      </c>
      <c r="Y20" t="n">
        <v>0.1021185298910284</v>
      </c>
      <c r="Z20" t="n">
        <v>0.1105413099190983</v>
      </c>
      <c r="AA20" t="n">
        <v>0.05860486774269551</v>
      </c>
    </row>
    <row r="21">
      <c r="A21" t="n">
        <v>58</v>
      </c>
      <c r="B21" t="n">
        <v>0.07411138742783645</v>
      </c>
      <c r="C21" t="n">
        <v>0.02400623598561805</v>
      </c>
      <c r="D21" t="n">
        <v>0.1171748886740186</v>
      </c>
      <c r="E21" t="n">
        <v>0.08398051897073101</v>
      </c>
      <c r="F21" t="n">
        <v>0.1414502145606319</v>
      </c>
      <c r="G21" t="n">
        <v>0.07682776737513702</v>
      </c>
      <c r="H21" t="n">
        <v>0.03802190696029639</v>
      </c>
      <c r="I21" t="n">
        <v>0.0981473876074396</v>
      </c>
      <c r="J21" t="n">
        <v>0.07258507552906053</v>
      </c>
      <c r="K21" t="n">
        <v>0.0004329582314596637</v>
      </c>
      <c r="L21" t="n">
        <v>0.0005173777951397456</v>
      </c>
      <c r="M21" t="n">
        <v>0.1385826364378376</v>
      </c>
      <c r="N21" t="n">
        <v>0.04020079930119927</v>
      </c>
      <c r="O21" t="n">
        <v>0.1506089270928404</v>
      </c>
      <c r="P21" t="n">
        <v>0.2295245748227288</v>
      </c>
      <c r="Q21" t="n">
        <v>0.001888252161934488</v>
      </c>
      <c r="R21" t="n">
        <v>0.07405698878585444</v>
      </c>
      <c r="S21" t="n">
        <v>0.02976783571150339</v>
      </c>
      <c r="T21" t="n">
        <v>0.0002457308114859734</v>
      </c>
      <c r="U21" t="n">
        <v>0.1933081233477625</v>
      </c>
      <c r="V21" t="n">
        <v>0.0004681190337214716</v>
      </c>
      <c r="W21" t="n">
        <v>0.155599205862488</v>
      </c>
      <c r="X21" t="n">
        <v>0.1917228016407524</v>
      </c>
      <c r="Y21" t="n">
        <v>0.1032033266284335</v>
      </c>
      <c r="Z21" t="n">
        <v>0.133626462115381</v>
      </c>
      <c r="AA21" t="n">
        <v>0.05671917518550997</v>
      </c>
    </row>
    <row r="22">
      <c r="A22" t="n">
        <v>61</v>
      </c>
      <c r="B22" t="n">
        <v>0.04515634534718411</v>
      </c>
      <c r="C22" t="n">
        <v>0.0006104949847678446</v>
      </c>
      <c r="D22" t="n">
        <v>0.1172381343953175</v>
      </c>
      <c r="E22" t="n">
        <v>0.08660057170806487</v>
      </c>
      <c r="F22" t="n">
        <v>0.1590943531163388</v>
      </c>
      <c r="G22" t="n">
        <v>0.08092032083021689</v>
      </c>
      <c r="H22" t="n">
        <v>0.0005284801905648065</v>
      </c>
      <c r="I22" t="n">
        <v>0.09420864131591936</v>
      </c>
      <c r="J22" t="n">
        <v>0.07135385860424916</v>
      </c>
      <c r="K22" t="n">
        <v>0.0005185740459740005</v>
      </c>
      <c r="L22" t="n">
        <v>0.002423431522508517</v>
      </c>
      <c r="M22" t="n">
        <v>0.1229997514041142</v>
      </c>
      <c r="N22" t="n">
        <v>0.03952677832894438</v>
      </c>
      <c r="O22" t="n">
        <v>0.1363463307146896</v>
      </c>
      <c r="P22" t="n">
        <v>0.2565501389239043</v>
      </c>
      <c r="Q22" t="n">
        <v>0.001867489620457762</v>
      </c>
      <c r="R22" t="n">
        <v>0.05523295694781508</v>
      </c>
      <c r="S22" t="n">
        <v>0.08845063552889734</v>
      </c>
      <c r="T22" t="n">
        <v>0.0002842824400253383</v>
      </c>
      <c r="U22" t="n">
        <v>0.1472502446361013</v>
      </c>
      <c r="V22" t="n">
        <v>0.00057185733259588</v>
      </c>
      <c r="W22" t="n">
        <v>0.163901529887324</v>
      </c>
      <c r="X22" t="n">
        <v>0.1945077402818314</v>
      </c>
      <c r="Y22" t="n">
        <v>0.1044465103348444</v>
      </c>
      <c r="Z22" t="n">
        <v>0.1185792062002212</v>
      </c>
      <c r="AA22" t="n">
        <v>0.05588620663952182</v>
      </c>
    </row>
    <row r="23">
      <c r="A23" t="n">
        <v>63</v>
      </c>
      <c r="B23" t="n">
        <v>0.004782038271027893</v>
      </c>
      <c r="C23" t="n">
        <v>0.0007003135334857439</v>
      </c>
      <c r="D23" t="n">
        <v>0.1311244388139609</v>
      </c>
      <c r="E23" t="n">
        <v>0.07923754548024101</v>
      </c>
      <c r="F23" t="n">
        <v>0.1454869815439951</v>
      </c>
      <c r="G23" t="n">
        <v>0.08439022260744999</v>
      </c>
      <c r="H23" t="n">
        <v>0.0009694961836509343</v>
      </c>
      <c r="I23" t="n">
        <v>0.1041029831267597</v>
      </c>
      <c r="J23" t="n">
        <v>0.07528363786663596</v>
      </c>
      <c r="K23" t="n">
        <v>0.04126162822776459</v>
      </c>
      <c r="L23" t="n">
        <v>0.0005529943979472249</v>
      </c>
      <c r="M23" t="n">
        <v>0.1055510706029549</v>
      </c>
      <c r="N23" t="n">
        <v>0.01970257071818406</v>
      </c>
      <c r="O23" t="n">
        <v>0.1363636002975436</v>
      </c>
      <c r="P23" t="n">
        <v>0.21721862643937</v>
      </c>
      <c r="Q23" t="n">
        <v>0.00240180972949357</v>
      </c>
      <c r="R23" t="n">
        <v>0.0584106601517031</v>
      </c>
      <c r="S23" t="n">
        <v>0.09251720476387708</v>
      </c>
      <c r="T23" t="n">
        <v>0.0003137717090847981</v>
      </c>
      <c r="U23" t="n">
        <v>0.1516015856846407</v>
      </c>
      <c r="V23" t="n">
        <v>0.0006708056996956056</v>
      </c>
      <c r="W23" t="n">
        <v>0.1975581419311611</v>
      </c>
      <c r="X23" t="n">
        <v>0.1721267955130018</v>
      </c>
      <c r="Y23" t="n">
        <v>0.1015193840815041</v>
      </c>
      <c r="Z23" t="n">
        <v>0.1315876317035594</v>
      </c>
      <c r="AA23" t="n">
        <v>0.06220755617280087</v>
      </c>
    </row>
    <row r="24">
      <c r="A24" t="n">
        <v>66</v>
      </c>
      <c r="B24" t="n">
        <v>0.09456794894294525</v>
      </c>
      <c r="C24" t="n">
        <v>0.0006282290838190937</v>
      </c>
      <c r="D24" t="n">
        <v>0.1277993182530742</v>
      </c>
      <c r="E24" t="n">
        <v>0.08834543947679108</v>
      </c>
      <c r="F24" t="n">
        <v>0.1333731511309306</v>
      </c>
      <c r="G24" t="n">
        <v>0.07994094155781825</v>
      </c>
      <c r="H24" t="n">
        <v>0.0005216131794524025</v>
      </c>
      <c r="I24" t="n">
        <v>0.1051224300185192</v>
      </c>
      <c r="J24" t="n">
        <v>0.07989287267022485</v>
      </c>
      <c r="K24" t="n">
        <v>0.001250014492669607</v>
      </c>
      <c r="L24" t="n">
        <v>0.0002081665999466148</v>
      </c>
      <c r="M24" t="n">
        <v>0.1108492687573983</v>
      </c>
      <c r="N24" t="n">
        <v>0.04888151792746877</v>
      </c>
      <c r="O24" t="n">
        <v>0.1180048844462398</v>
      </c>
      <c r="P24" t="n">
        <v>0.2132166384079454</v>
      </c>
      <c r="Q24" t="n">
        <v>0.001791875136751095</v>
      </c>
      <c r="R24" t="n">
        <v>0.04299357965264219</v>
      </c>
      <c r="S24" t="n">
        <v>0.07816667175941203</v>
      </c>
      <c r="T24" t="n">
        <v>0.0003560335753266912</v>
      </c>
      <c r="U24" t="n">
        <v>0.145761884832129</v>
      </c>
      <c r="V24" t="n">
        <v>0.0006076372868563371</v>
      </c>
      <c r="W24" t="n">
        <v>0.004297431932403182</v>
      </c>
      <c r="X24" t="n">
        <v>0.1993481019865099</v>
      </c>
      <c r="Y24" t="n">
        <v>0.1144240729924981</v>
      </c>
      <c r="Z24" t="n">
        <v>0.1433273740108465</v>
      </c>
      <c r="AA24" t="n">
        <v>0.06109223396004037</v>
      </c>
    </row>
    <row r="25">
      <c r="A25" t="n">
        <v>69</v>
      </c>
      <c r="B25" t="n">
        <v>0.1215802013163026</v>
      </c>
      <c r="C25" t="n">
        <v>0.000653490855620964</v>
      </c>
      <c r="D25" t="n">
        <v>0.1348961553644717</v>
      </c>
      <c r="E25" t="n">
        <v>0.09385954476248977</v>
      </c>
      <c r="F25" t="n">
        <v>0.1465965536957922</v>
      </c>
      <c r="G25" t="n">
        <v>0.08139753693015152</v>
      </c>
      <c r="H25" t="n">
        <v>0.0004672110915863597</v>
      </c>
      <c r="I25" t="n">
        <v>0.09757910754783818</v>
      </c>
      <c r="J25" t="n">
        <v>0.06551198289947055</v>
      </c>
      <c r="K25" t="n">
        <v>0.0005827149322285426</v>
      </c>
      <c r="L25" t="n">
        <v>0.0004349602413766927</v>
      </c>
      <c r="M25" t="n">
        <v>0.1188887051201096</v>
      </c>
      <c r="N25" t="n">
        <v>0.05688324499045314</v>
      </c>
      <c r="O25" t="n">
        <v>0.1428105885287326</v>
      </c>
      <c r="P25" t="n">
        <v>0.2157046011702038</v>
      </c>
      <c r="Q25" t="n">
        <v>0.03358158269315285</v>
      </c>
      <c r="R25" t="n">
        <v>0.04623856486389826</v>
      </c>
      <c r="S25" t="n">
        <v>0.08869921939944012</v>
      </c>
      <c r="T25" t="n">
        <v>0.006541768632572179</v>
      </c>
      <c r="U25" t="n">
        <v>0.1529817118249744</v>
      </c>
      <c r="V25" t="n">
        <v>0.0006170292807532595</v>
      </c>
      <c r="W25" t="n">
        <v>0.1573989779153291</v>
      </c>
      <c r="X25" t="n">
        <v>0.2207160300975228</v>
      </c>
      <c r="Y25" t="n">
        <v>0.1145047978596387</v>
      </c>
      <c r="Z25" t="n">
        <v>0.1222680747563638</v>
      </c>
      <c r="AA25" t="n">
        <v>0.05423769773898077</v>
      </c>
    </row>
    <row r="26">
      <c r="A26" t="n">
        <v>71</v>
      </c>
      <c r="B26" t="n">
        <v>0.1408769860882587</v>
      </c>
      <c r="C26" t="n">
        <v>0.0005239619552373347</v>
      </c>
      <c r="D26" t="n">
        <v>0.1291705107333491</v>
      </c>
      <c r="E26" t="n">
        <v>0.09528500874566341</v>
      </c>
      <c r="F26" t="n">
        <v>0.1305804633364314</v>
      </c>
      <c r="G26" t="n">
        <v>0.07238732061124535</v>
      </c>
      <c r="H26" t="n">
        <v>0.000501894257766772</v>
      </c>
      <c r="I26" t="n">
        <v>0.08595071210857901</v>
      </c>
      <c r="J26" t="n">
        <v>0.07700608136637278</v>
      </c>
      <c r="K26" t="n">
        <v>0.0009764946433175228</v>
      </c>
      <c r="L26" t="n">
        <v>0.0005631933067493464</v>
      </c>
      <c r="M26" t="n">
        <v>0.1440776749905509</v>
      </c>
      <c r="N26" t="n">
        <v>0.04890781902589332</v>
      </c>
      <c r="O26" t="n">
        <v>0.1579717858633624</v>
      </c>
      <c r="P26" t="n">
        <v>0.2261066357745716</v>
      </c>
      <c r="Q26" t="n">
        <v>0.03249983267081036</v>
      </c>
      <c r="R26" t="n">
        <v>0.05991412896049284</v>
      </c>
      <c r="S26" t="n">
        <v>0.08499576717804637</v>
      </c>
      <c r="T26" t="n">
        <v>0.0002640752172679342</v>
      </c>
      <c r="U26" t="n">
        <v>0.1537651769793921</v>
      </c>
      <c r="V26" t="n">
        <v>0.000577911620997682</v>
      </c>
      <c r="W26" t="n">
        <v>0.1781331401110897</v>
      </c>
      <c r="X26" t="n">
        <v>0.1861304045511295</v>
      </c>
      <c r="Y26" t="n">
        <v>0.1103610308700639</v>
      </c>
      <c r="Z26" t="n">
        <v>0.1206885885785584</v>
      </c>
      <c r="AA26" t="n">
        <v>0.05549411901901318</v>
      </c>
    </row>
    <row r="27">
      <c r="A27" t="n">
        <v>74</v>
      </c>
      <c r="B27" t="n">
        <v>0.09520072798972787</v>
      </c>
      <c r="C27" t="n">
        <v>0.0004716187468965182</v>
      </c>
      <c r="D27" t="n">
        <v>0.1321687715652316</v>
      </c>
      <c r="E27" t="n">
        <v>0.0935186290030159</v>
      </c>
      <c r="F27" t="n">
        <v>0.1286406240070078</v>
      </c>
      <c r="G27" t="n">
        <v>0.0729974099149394</v>
      </c>
      <c r="H27" t="n">
        <v>0.0004678946576024545</v>
      </c>
      <c r="I27" t="n">
        <v>0.07996676297140097</v>
      </c>
      <c r="J27" t="n">
        <v>0.06475577756748985</v>
      </c>
      <c r="K27" t="n">
        <v>0.0005992679174413145</v>
      </c>
      <c r="L27" t="n">
        <v>0.0005169422854760597</v>
      </c>
      <c r="M27" t="n">
        <v>0.1257191100411696</v>
      </c>
      <c r="N27" t="n">
        <v>0.04817308473398588</v>
      </c>
      <c r="O27" t="n">
        <v>0.1362949721660504</v>
      </c>
      <c r="P27" t="n">
        <v>0.2063237412099289</v>
      </c>
      <c r="Q27" t="n">
        <v>0.001302469458405461</v>
      </c>
      <c r="R27" t="n">
        <v>0.07739152817939547</v>
      </c>
      <c r="S27" t="n">
        <v>0.08751308894341756</v>
      </c>
      <c r="T27" t="n">
        <v>0.0003506175285427099</v>
      </c>
      <c r="U27" t="n">
        <v>0.140687965337541</v>
      </c>
      <c r="V27" t="n">
        <v>0.0005635329768683429</v>
      </c>
      <c r="W27" t="n">
        <v>0.1670375550595093</v>
      </c>
      <c r="X27" t="n">
        <v>0.1954049583381601</v>
      </c>
      <c r="Y27" t="n">
        <v>0.1199475480902152</v>
      </c>
      <c r="Z27" t="n">
        <v>0.119109102400753</v>
      </c>
      <c r="AA27" t="n">
        <v>0.05343564246238424</v>
      </c>
    </row>
    <row r="28">
      <c r="A28" t="n">
        <v>77</v>
      </c>
      <c r="B28" t="n">
        <v>0.1667710690785782</v>
      </c>
      <c r="C28" t="n">
        <v>0.0004338103225620263</v>
      </c>
      <c r="D28" t="n">
        <v>0.1451045890942559</v>
      </c>
      <c r="E28" t="n">
        <v>0.08260673587526247</v>
      </c>
      <c r="F28" t="n">
        <v>0.1299793261379878</v>
      </c>
      <c r="G28" t="n">
        <v>0.07757636765387182</v>
      </c>
      <c r="H28" t="n">
        <v>0.001927708329461017</v>
      </c>
      <c r="I28" t="n">
        <v>0.005045797284577537</v>
      </c>
      <c r="J28" t="n">
        <v>0.04073619774648889</v>
      </c>
      <c r="K28" t="n">
        <v>0.002573757730580209</v>
      </c>
      <c r="L28" t="n">
        <v>0.01422668074902138</v>
      </c>
      <c r="M28" t="n">
        <v>0.1654751089771914</v>
      </c>
      <c r="N28" t="n">
        <v>0.05056191231578418</v>
      </c>
      <c r="O28" t="n">
        <v>0.1438644197146973</v>
      </c>
      <c r="P28" t="n">
        <v>0.2139607053797979</v>
      </c>
      <c r="Q28" t="n">
        <v>0.01678968485702884</v>
      </c>
      <c r="R28" t="n">
        <v>0.006235923278106842</v>
      </c>
      <c r="S28" t="n">
        <v>0.104769589098401</v>
      </c>
      <c r="T28" t="n">
        <v>0.0002547424449359048</v>
      </c>
      <c r="U28" t="n">
        <v>0.1326546493938131</v>
      </c>
      <c r="V28" t="n">
        <v>0.0004758393415173409</v>
      </c>
      <c r="W28" t="n">
        <v>0.1589678450195532</v>
      </c>
      <c r="X28" t="n">
        <v>0.178799479779261</v>
      </c>
      <c r="Y28" t="n">
        <v>0.1031177448152094</v>
      </c>
      <c r="Z28" t="n">
        <v>0.1208176234788393</v>
      </c>
      <c r="AA28" t="n">
        <v>0.05836248381231535</v>
      </c>
    </row>
    <row r="29">
      <c r="A29" t="n">
        <v>79</v>
      </c>
      <c r="B29" t="n">
        <v>0.1627483700676143</v>
      </c>
      <c r="C29" t="n">
        <v>0.0005087875461071373</v>
      </c>
      <c r="D29" t="n">
        <v>0.148871360356748</v>
      </c>
      <c r="E29" t="n">
        <v>0.09565424997309027</v>
      </c>
      <c r="F29" t="n">
        <v>0.1304348308917216</v>
      </c>
      <c r="G29" t="n">
        <v>0.07796325010337077</v>
      </c>
      <c r="H29" t="n">
        <v>0.0004707768828423605</v>
      </c>
      <c r="I29" t="n">
        <v>0.0879112650032733</v>
      </c>
      <c r="J29" t="n">
        <v>0.04308209364644042</v>
      </c>
      <c r="K29" t="n">
        <v>0.0006811184186787116</v>
      </c>
      <c r="L29" t="n">
        <v>0.02992440472329932</v>
      </c>
      <c r="M29" t="n">
        <v>0.1721872416549768</v>
      </c>
      <c r="N29" t="n">
        <v>0.04928981046231907</v>
      </c>
      <c r="O29" t="n">
        <v>0.1625141295979311</v>
      </c>
      <c r="P29" t="n">
        <v>0.2072328918248401</v>
      </c>
      <c r="Q29" t="n">
        <v>0.001214190393645272</v>
      </c>
      <c r="R29" t="n">
        <v>0.06130959047485191</v>
      </c>
      <c r="S29" t="n">
        <v>0.09389854362301203</v>
      </c>
      <c r="T29" t="n">
        <v>0.0002794308234278832</v>
      </c>
      <c r="U29" t="n">
        <v>0.1381733777336496</v>
      </c>
      <c r="V29" t="n">
        <v>0.0004276201914369738</v>
      </c>
      <c r="W29" t="n">
        <v>0.1564301493422808</v>
      </c>
      <c r="X29" t="n">
        <v>0.2017270499562711</v>
      </c>
      <c r="Y29" t="n">
        <v>0.09935271930348957</v>
      </c>
      <c r="Z29" t="n">
        <v>0.1463130023199829</v>
      </c>
      <c r="AA29" t="n">
        <v>0.05412555064029997</v>
      </c>
    </row>
    <row r="30">
      <c r="A30" t="n">
        <v>82</v>
      </c>
      <c r="B30" t="n">
        <v>0.2061541992812141</v>
      </c>
      <c r="C30" t="n">
        <v>0.0003855831159438098</v>
      </c>
      <c r="D30" t="n">
        <v>0.1512886495326346</v>
      </c>
      <c r="E30" t="n">
        <v>0.08206570375336092</v>
      </c>
      <c r="F30" t="n">
        <v>0.1492207674257343</v>
      </c>
      <c r="G30" t="n">
        <v>0.08664167924128933</v>
      </c>
      <c r="H30" t="n">
        <v>0.0004248435639140196</v>
      </c>
      <c r="I30" t="n">
        <v>0.08765333702940037</v>
      </c>
      <c r="J30" t="n">
        <v>0.04181080848585073</v>
      </c>
      <c r="K30" t="n">
        <v>0.009993059807006972</v>
      </c>
      <c r="L30" t="n">
        <v>0.04428924568227623</v>
      </c>
      <c r="M30" t="n">
        <v>0.1983846822990118</v>
      </c>
      <c r="N30" t="n">
        <v>0.04157996765220023</v>
      </c>
      <c r="O30" t="n">
        <v>0.144980918861804</v>
      </c>
      <c r="P30" t="n">
        <v>0.2425002897185946</v>
      </c>
      <c r="Q30" t="n">
        <v>0.04405967621835587</v>
      </c>
      <c r="R30" t="n">
        <v>0.04369832556029134</v>
      </c>
      <c r="S30" t="n">
        <v>0.1037605928464843</v>
      </c>
      <c r="T30" t="n">
        <v>0.0002714768561059599</v>
      </c>
      <c r="U30" t="n">
        <v>0.1352058733834247</v>
      </c>
      <c r="V30" t="n">
        <v>0.0003952145783209045</v>
      </c>
      <c r="W30" t="n">
        <v>0.1610719208937921</v>
      </c>
      <c r="X30" t="n">
        <v>0.1764692857701783</v>
      </c>
      <c r="Y30" t="n">
        <v>0.1194020351650881</v>
      </c>
      <c r="Z30" t="n">
        <v>0.1274771581701239</v>
      </c>
      <c r="AA30" t="n">
        <v>0.05931436169698809</v>
      </c>
    </row>
    <row r="31">
      <c r="A31" t="n">
        <v>85</v>
      </c>
      <c r="B31" t="n">
        <v>0.208054137640898</v>
      </c>
      <c r="C31" t="n">
        <v>0.0004515720386083001</v>
      </c>
      <c r="D31" t="n">
        <v>0.1603714244231746</v>
      </c>
      <c r="E31" t="n">
        <v>0.08927268354912295</v>
      </c>
      <c r="F31" t="n">
        <v>0.1282399781319412</v>
      </c>
      <c r="G31" t="n">
        <v>0.08382891643160198</v>
      </c>
      <c r="H31" t="n">
        <v>0.001411887943965359</v>
      </c>
      <c r="I31" t="n">
        <v>0.08624416397438185</v>
      </c>
      <c r="J31" t="n">
        <v>0.03496497770621306</v>
      </c>
      <c r="K31" t="n">
        <v>0.0005640039069506796</v>
      </c>
      <c r="L31" t="n">
        <v>0.04635751225021664</v>
      </c>
      <c r="M31" t="n">
        <v>0.1720230944230578</v>
      </c>
      <c r="N31" t="n">
        <v>0.03943197648613028</v>
      </c>
      <c r="O31" t="n">
        <v>0.1295373462180372</v>
      </c>
      <c r="P31" t="n">
        <v>0.1971312561015806</v>
      </c>
      <c r="Q31" t="n">
        <v>0.04066088634140199</v>
      </c>
      <c r="R31" t="n">
        <v>0.06879195007709192</v>
      </c>
      <c r="S31" t="n">
        <v>0.1163800989332011</v>
      </c>
      <c r="T31" t="n">
        <v>0.0002824807894697222</v>
      </c>
      <c r="U31" t="n">
        <v>0.132546154294841</v>
      </c>
      <c r="V31" t="n">
        <v>0.0005475537177177666</v>
      </c>
      <c r="W31" t="n">
        <v>0.203715601391024</v>
      </c>
      <c r="X31" t="n">
        <v>0.1752497193706764</v>
      </c>
      <c r="Y31" t="n">
        <v>0.1004182727773675</v>
      </c>
      <c r="Z31" t="n">
        <v>0.1064312109296881</v>
      </c>
      <c r="AA31" t="n">
        <v>0.04844668865089034</v>
      </c>
    </row>
    <row r="32">
      <c r="A32" t="n">
        <v>87</v>
      </c>
      <c r="B32" t="n">
        <v>0.3101454608066582</v>
      </c>
      <c r="C32" t="n">
        <v>0.0004961488515198341</v>
      </c>
      <c r="D32" t="n">
        <v>0.1540138737845154</v>
      </c>
      <c r="E32" t="n">
        <v>0.07529781197310421</v>
      </c>
      <c r="F32" t="n">
        <v>0.1458331300642602</v>
      </c>
      <c r="G32" t="n">
        <v>0.09087625205213068</v>
      </c>
      <c r="H32" t="n">
        <v>0.0004814371433902768</v>
      </c>
      <c r="I32" t="n">
        <v>0.08794306772673648</v>
      </c>
      <c r="J32" t="n">
        <v>0.03568057243324836</v>
      </c>
      <c r="K32" t="n">
        <v>0.0008760784539965208</v>
      </c>
      <c r="L32" t="n">
        <v>0.04390502267374127</v>
      </c>
      <c r="M32" t="n">
        <v>0.1831229157000815</v>
      </c>
      <c r="N32" t="n">
        <v>0.04422883590452052</v>
      </c>
      <c r="O32" t="n">
        <v>0.1511176895752343</v>
      </c>
      <c r="P32" t="n">
        <v>0.1835428978467009</v>
      </c>
      <c r="Q32" t="n">
        <v>0.04331381593949304</v>
      </c>
      <c r="R32" t="n">
        <v>0.001089489691704818</v>
      </c>
      <c r="S32" t="n">
        <v>0.1359229453964117</v>
      </c>
      <c r="T32" t="n">
        <v>0.0002768940679147115</v>
      </c>
      <c r="U32" t="n">
        <v>0.1230813939829833</v>
      </c>
      <c r="V32" t="n">
        <v>0.0005024372455764532</v>
      </c>
      <c r="W32" t="n">
        <v>0.1794854076906814</v>
      </c>
      <c r="X32" t="n">
        <v>0.170685347672368</v>
      </c>
      <c r="Y32" t="n">
        <v>0.1058534509517125</v>
      </c>
      <c r="Z32" t="n">
        <v>0.1272473312267559</v>
      </c>
      <c r="AA32" t="n">
        <v>0.05217639120131591</v>
      </c>
    </row>
    <row r="33">
      <c r="A33" t="n">
        <v>90</v>
      </c>
      <c r="B33" t="n">
        <v>0.14387900129475</v>
      </c>
      <c r="C33" t="n">
        <v>0.000442918130796467</v>
      </c>
      <c r="D33" t="n">
        <v>0.135582843173514</v>
      </c>
      <c r="E33" t="n">
        <v>0.07449253776552776</v>
      </c>
      <c r="F33" t="n">
        <v>0.1517100041693976</v>
      </c>
      <c r="G33" t="n">
        <v>0.07108534993840958</v>
      </c>
      <c r="H33" t="n">
        <v>0.0004080990090403625</v>
      </c>
      <c r="I33" t="n">
        <v>0.0866454116893611</v>
      </c>
      <c r="J33" t="n">
        <v>0.03639616716028367</v>
      </c>
      <c r="K33" t="n">
        <v>0.0004838457114822406</v>
      </c>
      <c r="L33" t="n">
        <v>0.02219849137820156</v>
      </c>
      <c r="M33" t="n">
        <v>0.1730309449564183</v>
      </c>
      <c r="N33" t="n">
        <v>0.03157212443955057</v>
      </c>
      <c r="O33" t="n">
        <v>0.1240085950469986</v>
      </c>
      <c r="P33" t="n">
        <v>0.1686953658270174</v>
      </c>
      <c r="Q33" t="n">
        <v>0.04216608113626807</v>
      </c>
      <c r="R33" t="n">
        <v>0.04697154798835712</v>
      </c>
      <c r="S33" t="n">
        <v>0.1180070310032296</v>
      </c>
      <c r="T33" t="n">
        <v>0.0002921647625008963</v>
      </c>
      <c r="U33" t="n">
        <v>0.1106674105736543</v>
      </c>
      <c r="V33" t="n">
        <v>0.0008170076169104903</v>
      </c>
      <c r="W33" t="n">
        <v>0.1821474164115004</v>
      </c>
      <c r="X33" t="n">
        <v>0.1773778601842357</v>
      </c>
      <c r="Y33" t="n">
        <v>0.09238306841734283</v>
      </c>
      <c r="Z33" t="n">
        <v>0.1319160641440779</v>
      </c>
      <c r="AA33" t="n">
        <v>0.0462864593636469</v>
      </c>
    </row>
    <row r="34">
      <c r="A34" t="n">
        <v>93</v>
      </c>
      <c r="B34" t="n">
        <v>0.1978885020570341</v>
      </c>
      <c r="C34" t="n">
        <v>0.0004751567033873071</v>
      </c>
      <c r="D34" t="n">
        <v>0.1343288780462673</v>
      </c>
      <c r="E34" t="n">
        <v>0.06753609114544384</v>
      </c>
      <c r="F34" t="n">
        <v>0.1384949243057118</v>
      </c>
      <c r="G34" t="n">
        <v>0.07146641336052921</v>
      </c>
      <c r="H34" t="n">
        <v>0.0003539961854184669</v>
      </c>
      <c r="I34" t="n">
        <v>0.09562152883222916</v>
      </c>
      <c r="J34" t="n">
        <v>0.03579218046792346</v>
      </c>
      <c r="K34" t="n">
        <v>0.001513724163394574</v>
      </c>
      <c r="L34" t="n">
        <v>0.0004919600826618473</v>
      </c>
      <c r="M34" t="n">
        <v>0.1954886421081987</v>
      </c>
      <c r="N34" t="n">
        <v>0.0509312505845239</v>
      </c>
      <c r="O34" t="n">
        <v>0.1465329780390885</v>
      </c>
      <c r="P34" t="n">
        <v>0.1669303678398315</v>
      </c>
      <c r="Q34" t="n">
        <v>0.04219762127183906</v>
      </c>
      <c r="R34" t="n">
        <v>0.04668072958379875</v>
      </c>
      <c r="S34" t="n">
        <v>0.1258771860906128</v>
      </c>
      <c r="T34" t="n">
        <v>0.0003023776199786279</v>
      </c>
      <c r="U34" t="n">
        <v>0.1226072501800897</v>
      </c>
      <c r="V34" t="n">
        <v>0.0004071778549921084</v>
      </c>
      <c r="W34" t="n">
        <v>0.167924797602652</v>
      </c>
      <c r="X34" t="n">
        <v>0.1586021935814889</v>
      </c>
      <c r="Y34" t="n">
        <v>0.09761635739778399</v>
      </c>
      <c r="Z34" t="n">
        <v>0.1219780118721472</v>
      </c>
      <c r="AA34" t="n">
        <v>0.05153238917607113</v>
      </c>
    </row>
    <row r="35">
      <c r="A35" t="n">
        <v>95</v>
      </c>
      <c r="B35" t="n">
        <v>0.2028218053651552</v>
      </c>
      <c r="C35" t="n">
        <v>0.0005309619047889766</v>
      </c>
      <c r="D35" t="n">
        <v>0.149139591326049</v>
      </c>
      <c r="E35" t="n">
        <v>0.07775449770986405</v>
      </c>
      <c r="F35" t="n">
        <v>0.1247321483611607</v>
      </c>
      <c r="G35" t="n">
        <v>0.07153973122473618</v>
      </c>
      <c r="H35" t="n">
        <v>0.0003585374375223975</v>
      </c>
      <c r="I35" t="n">
        <v>0.09265531222656809</v>
      </c>
      <c r="J35" t="n">
        <v>0.0368583495071164</v>
      </c>
      <c r="K35" t="n">
        <v>0.000394683167183878</v>
      </c>
      <c r="L35" t="n">
        <v>0.01416805843851529</v>
      </c>
      <c r="M35" t="n">
        <v>0.202290994588089</v>
      </c>
      <c r="N35" t="n">
        <v>0.04041272196412288</v>
      </c>
      <c r="O35" t="n">
        <v>0.1341034490472914</v>
      </c>
      <c r="P35" t="n">
        <v>0.2044442111011743</v>
      </c>
      <c r="Q35" t="n">
        <v>0.04677653797670443</v>
      </c>
      <c r="R35" t="n">
        <v>0.04210616934585586</v>
      </c>
      <c r="S35" t="n">
        <v>0.1376382301443181</v>
      </c>
      <c r="T35" t="n">
        <v>0.0002850842796999623</v>
      </c>
      <c r="U35" t="n">
        <v>0.1365411652587769</v>
      </c>
      <c r="V35" t="n">
        <v>0.0004369691781503911</v>
      </c>
      <c r="W35" t="n">
        <v>0.1824194850865289</v>
      </c>
      <c r="X35" t="n">
        <v>0.1955828522687333</v>
      </c>
      <c r="Y35" t="n">
        <v>0.09930839356249536</v>
      </c>
      <c r="Z35" t="n">
        <v>0.1443097021581927</v>
      </c>
      <c r="AA35" t="n">
        <v>0.05136701258973862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C35"/>
  <sheetViews>
    <sheetView workbookViewId="0">
      <selection activeCell="A1" sqref="A1"/>
    </sheetView>
  </sheetViews>
  <sheetFormatPr baseColWidth="8" defaultRowHeight="15"/>
  <sheetData>
    <row r="1">
      <c r="B1" t="n">
        <v>20</v>
      </c>
      <c r="C1" t="n">
        <v>20</v>
      </c>
      <c r="D1" t="n">
        <v>20</v>
      </c>
      <c r="E1" t="n">
        <v>10</v>
      </c>
      <c r="F1" t="n">
        <v>10</v>
      </c>
      <c r="G1" t="n">
        <v>10</v>
      </c>
      <c r="H1" t="n">
        <v>10</v>
      </c>
      <c r="I1" t="n">
        <v>5</v>
      </c>
      <c r="J1" t="n">
        <v>5</v>
      </c>
      <c r="K1" t="n">
        <v>5</v>
      </c>
      <c r="L1" t="n">
        <v>5</v>
      </c>
      <c r="M1" t="n">
        <v>2.5</v>
      </c>
      <c r="N1" t="n">
        <v>2.5</v>
      </c>
      <c r="O1" t="n">
        <v>2.5</v>
      </c>
      <c r="P1" t="n">
        <v>2.5</v>
      </c>
      <c r="Q1" t="n">
        <v>1.25</v>
      </c>
      <c r="R1" t="n">
        <v>1.25</v>
      </c>
      <c r="S1" t="n">
        <v>1.25</v>
      </c>
      <c r="T1" t="n">
        <v>0.625</v>
      </c>
      <c r="U1" t="n">
        <v>0.625</v>
      </c>
      <c r="V1" t="n">
        <v>0.625</v>
      </c>
      <c r="W1" t="n">
        <v>0.313</v>
      </c>
      <c r="X1" t="n">
        <v>0.313</v>
      </c>
      <c r="Y1" t="n">
        <v>0.313</v>
      </c>
      <c r="Z1" t="n">
        <v>0.156</v>
      </c>
      <c r="AA1" t="n">
        <v>0.156</v>
      </c>
      <c r="AB1" t="n">
        <v>0.156</v>
      </c>
      <c r="AC1" t="n">
        <v>0.156</v>
      </c>
    </row>
    <row r="2">
      <c r="A2" t="n">
        <v>0</v>
      </c>
      <c r="B2" t="n">
        <v>0.1186058469086906</v>
      </c>
      <c r="C2" t="n">
        <v>0.1688004026398377</v>
      </c>
      <c r="D2" t="n">
        <v>0.2038854927709568</v>
      </c>
      <c r="E2" t="n">
        <v>0.0006853420389805847</v>
      </c>
      <c r="F2" t="n">
        <v>0.1508857946469758</v>
      </c>
      <c r="G2" t="n">
        <v>0.08749015244557141</v>
      </c>
      <c r="H2" t="n">
        <v>0.07502325593281317</v>
      </c>
      <c r="I2" t="n">
        <v>0.1798138707537218</v>
      </c>
      <c r="J2" t="n">
        <v>0.135759951580068</v>
      </c>
      <c r="K2" t="n">
        <v>0.1488550104913755</v>
      </c>
      <c r="L2" t="n">
        <v>0.1677034809000738</v>
      </c>
      <c r="M2" t="n">
        <v>0.1632592504416741</v>
      </c>
      <c r="N2" t="n">
        <v>0.1591467343729397</v>
      </c>
      <c r="O2" t="n">
        <v>0.08632554802978136</v>
      </c>
      <c r="P2" t="n">
        <v>0.09567694181690545</v>
      </c>
      <c r="Q2" t="n">
        <v>0.1531353990343374</v>
      </c>
      <c r="R2" t="n">
        <v>0.0647998893870096</v>
      </c>
      <c r="S2" t="n">
        <v>0.1037770576648535</v>
      </c>
      <c r="T2" t="n">
        <v>0.05888792518268378</v>
      </c>
      <c r="U2" t="n">
        <v>0.05217296625645352</v>
      </c>
      <c r="V2" t="n">
        <v>0.2495526829992668</v>
      </c>
      <c r="W2" t="n">
        <v>0.1073977168987098</v>
      </c>
      <c r="X2" t="n">
        <v>0.03485229713660047</v>
      </c>
      <c r="Y2" t="n">
        <v>0.1000554803842827</v>
      </c>
      <c r="Z2" t="n">
        <v>0.04716895626132307</v>
      </c>
      <c r="AA2" t="n">
        <v>0.1376347657604936</v>
      </c>
      <c r="AB2" t="n">
        <v>0.03640336857395483</v>
      </c>
      <c r="AC2" t="n">
        <v>0.06720079623103067</v>
      </c>
    </row>
    <row r="3">
      <c r="A3" t="n">
        <v>3</v>
      </c>
      <c r="B3" t="n">
        <v>0.1281775445616866</v>
      </c>
      <c r="C3" t="n">
        <v>0.1602001157672323</v>
      </c>
      <c r="D3" t="n">
        <v>0.197135736009061</v>
      </c>
      <c r="E3" t="n">
        <v>0.01790751414603947</v>
      </c>
      <c r="F3" t="n">
        <v>0.07635202712019362</v>
      </c>
      <c r="G3" t="n">
        <v>0.08699706470794979</v>
      </c>
      <c r="H3" t="n">
        <v>0.08478104118308294</v>
      </c>
      <c r="I3" t="n">
        <v>0.1674512127349387</v>
      </c>
      <c r="J3" t="n">
        <v>0.1484438585040952</v>
      </c>
      <c r="K3" t="n">
        <v>0.2159864383088172</v>
      </c>
      <c r="L3" t="n">
        <v>0.1369654161955214</v>
      </c>
      <c r="M3" t="n">
        <v>0.0961973788345121</v>
      </c>
      <c r="N3" t="n">
        <v>0.1984193539731127</v>
      </c>
      <c r="O3" t="n">
        <v>0.09050921835547059</v>
      </c>
      <c r="P3" t="n">
        <v>0.09477231518814311</v>
      </c>
      <c r="Q3" t="n">
        <v>0.199293604738927</v>
      </c>
      <c r="R3" t="n">
        <v>0.06971278282826068</v>
      </c>
      <c r="S3" t="n">
        <v>0.1192130601993984</v>
      </c>
      <c r="T3" t="n">
        <v>0.06130457663696545</v>
      </c>
      <c r="U3" t="n">
        <v>0.04528568992862546</v>
      </c>
      <c r="V3" t="n">
        <v>0.1250481110631466</v>
      </c>
      <c r="W3" t="n">
        <v>0.1229888755275091</v>
      </c>
      <c r="X3" t="n">
        <v>0.01530971355684183</v>
      </c>
      <c r="Y3" t="n">
        <v>0.09352712869199965</v>
      </c>
      <c r="Z3" t="n">
        <v>0.0410962865856121</v>
      </c>
      <c r="AA3" t="n">
        <v>0.1364264695460261</v>
      </c>
      <c r="AB3" t="n">
        <v>0.03522185605891082</v>
      </c>
      <c r="AC3" t="n">
        <v>0.06798697791487734</v>
      </c>
    </row>
    <row r="4">
      <c r="A4" t="n">
        <v>14</v>
      </c>
      <c r="B4" t="n">
        <v>0.1377492422146826</v>
      </c>
      <c r="C4" t="n">
        <v>0.1515998288946268</v>
      </c>
      <c r="D4" t="n">
        <v>0.1903859792471653</v>
      </c>
      <c r="E4" t="n">
        <v>0.03512968625309835</v>
      </c>
      <c r="F4" t="n">
        <v>0.001818259593411422</v>
      </c>
      <c r="G4" t="n">
        <v>0.08650397697032818</v>
      </c>
      <c r="H4" t="n">
        <v>0.09453882643335269</v>
      </c>
      <c r="I4" t="n">
        <v>0.1550885547161556</v>
      </c>
      <c r="J4" t="n">
        <v>0.1611277654281225</v>
      </c>
      <c r="K4" t="n">
        <v>0.2831178661262589</v>
      </c>
      <c r="L4" t="n">
        <v>0.106227351490969</v>
      </c>
      <c r="M4" t="n">
        <v>0.0291355072273501</v>
      </c>
      <c r="N4" t="n">
        <v>0.2376919735732858</v>
      </c>
      <c r="O4" t="n">
        <v>0.09469288868115984</v>
      </c>
      <c r="P4" t="n">
        <v>0.09386768855938078</v>
      </c>
      <c r="Q4" t="n">
        <v>0.2454518104435166</v>
      </c>
      <c r="R4" t="n">
        <v>0.07462567626951175</v>
      </c>
      <c r="S4" t="n">
        <v>0.1346490627339432</v>
      </c>
      <c r="T4" t="n">
        <v>0.06372122809124711</v>
      </c>
      <c r="U4" t="n">
        <v>0.0383984136007974</v>
      </c>
      <c r="V4" t="n">
        <v>0.0005435391270264684</v>
      </c>
      <c r="W4" t="n">
        <v>0.09476239785584711</v>
      </c>
      <c r="X4" t="n">
        <v>0.0004507137197189113</v>
      </c>
      <c r="Y4" t="n">
        <v>0.1107119256758581</v>
      </c>
      <c r="Z4" t="n">
        <v>0.04243619705000251</v>
      </c>
      <c r="AA4" t="n">
        <v>0.1091765842448298</v>
      </c>
      <c r="AB4" t="n">
        <v>0.03404034354386681</v>
      </c>
      <c r="AC4" t="n">
        <v>0.06877315959872403</v>
      </c>
    </row>
    <row r="5">
      <c r="A5" t="n">
        <v>16</v>
      </c>
      <c r="B5" t="n">
        <v>0.1240247766997632</v>
      </c>
      <c r="C5" t="n">
        <v>0.1506676117500286</v>
      </c>
      <c r="D5" t="n">
        <v>0.1610123993936571</v>
      </c>
      <c r="E5" t="n">
        <v>0.01579298053573944</v>
      </c>
      <c r="F5" t="n">
        <v>0.1168364975747185</v>
      </c>
      <c r="G5" t="n">
        <v>0.08837962704446066</v>
      </c>
      <c r="H5" t="n">
        <v>0.09925615108492117</v>
      </c>
      <c r="I5" t="n">
        <v>0.1510666447533262</v>
      </c>
      <c r="J5" t="n">
        <v>0.1404643942681299</v>
      </c>
      <c r="K5" t="n">
        <v>0.2252436181769649</v>
      </c>
      <c r="L5" t="n">
        <v>0.1724005399586432</v>
      </c>
      <c r="M5" t="n">
        <v>0.2112453452516652</v>
      </c>
      <c r="N5" t="n">
        <v>0.2231351797366913</v>
      </c>
      <c r="O5" t="n">
        <v>0.09285129731413895</v>
      </c>
      <c r="P5" t="n">
        <v>0.08941308748877927</v>
      </c>
      <c r="Q5" t="n">
        <v>0.1619234866215174</v>
      </c>
      <c r="R5" t="n">
        <v>0.07287621559394929</v>
      </c>
      <c r="S5" t="n">
        <v>0.1394052908155485</v>
      </c>
      <c r="T5" t="n">
        <v>0.05935804106920831</v>
      </c>
      <c r="U5" t="n">
        <v>0.03494152829432879</v>
      </c>
      <c r="V5" t="n">
        <v>0.0004404875514045781</v>
      </c>
      <c r="W5" t="n">
        <v>0.08698884181616817</v>
      </c>
      <c r="X5" t="n">
        <v>0.0005468424224644434</v>
      </c>
      <c r="Y5" t="n">
        <v>0.1028255801508458</v>
      </c>
      <c r="Z5" t="n">
        <v>0.04181440779672925</v>
      </c>
      <c r="AA5" t="n">
        <v>0.0988869709958016</v>
      </c>
      <c r="AB5" t="n">
        <v>0.0004952760526195122</v>
      </c>
      <c r="AC5" t="n">
        <v>0.0695593412825707</v>
      </c>
    </row>
    <row r="6">
      <c r="A6" t="n">
        <v>19</v>
      </c>
      <c r="B6" t="n">
        <v>0.1103003111848439</v>
      </c>
      <c r="C6" t="n">
        <v>0.1534944574410314</v>
      </c>
      <c r="D6" t="n">
        <v>0.1838500231126804</v>
      </c>
      <c r="E6" t="n">
        <v>0.0004843842898234355</v>
      </c>
      <c r="F6" t="n">
        <v>0.1138338779951335</v>
      </c>
      <c r="G6" t="n">
        <v>0.06691837062545536</v>
      </c>
      <c r="H6" t="n">
        <v>0.1022213892029849</v>
      </c>
      <c r="I6" t="n">
        <v>0.1735509293311307</v>
      </c>
      <c r="J6" t="n">
        <v>0.1360516294696213</v>
      </c>
      <c r="K6" t="n">
        <v>0.1055679868394933</v>
      </c>
      <c r="L6" t="n">
        <v>0.1914915028697921</v>
      </c>
      <c r="M6" t="n">
        <v>0.2088736592072632</v>
      </c>
      <c r="N6" t="n">
        <v>0.2199310311594401</v>
      </c>
      <c r="O6" t="n">
        <v>0.08949333694692381</v>
      </c>
      <c r="P6" t="n">
        <v>0.09388978526184188</v>
      </c>
      <c r="Q6" t="n">
        <v>0.1423671149247897</v>
      </c>
      <c r="R6" t="n">
        <v>0.06515966155930134</v>
      </c>
      <c r="S6" t="n">
        <v>0.1368115704421269</v>
      </c>
      <c r="T6" t="n">
        <v>0.06235144324591928</v>
      </c>
      <c r="U6" t="n">
        <v>0.0006669106544147165</v>
      </c>
      <c r="V6" t="n">
        <v>0.0003374359757826876</v>
      </c>
      <c r="W6" t="n">
        <v>0.03792362177166179</v>
      </c>
      <c r="X6" t="n">
        <v>0.03447814667016017</v>
      </c>
      <c r="Y6" t="n">
        <v>0.09056338142086925</v>
      </c>
      <c r="Z6" t="n">
        <v>0.04173304388676669</v>
      </c>
      <c r="AA6" t="n">
        <v>0.1002339529341918</v>
      </c>
      <c r="AB6" t="n">
        <v>0.0006028083966946265</v>
      </c>
      <c r="AC6" t="n">
        <v>0.06141284275730281</v>
      </c>
    </row>
    <row r="7">
      <c r="A7" t="n">
        <v>22</v>
      </c>
      <c r="B7" t="n">
        <v>0.008676905156803635</v>
      </c>
      <c r="C7" t="n">
        <v>0.1766642102374056</v>
      </c>
      <c r="D7" t="n">
        <v>0.1639338488344947</v>
      </c>
      <c r="E7" t="n">
        <v>0.0005997407088185627</v>
      </c>
      <c r="F7" t="n">
        <v>0.1251115829528192</v>
      </c>
      <c r="G7" t="n">
        <v>0.07139804336792578</v>
      </c>
      <c r="H7" t="n">
        <v>0.08756599074866235</v>
      </c>
      <c r="I7" t="n">
        <v>0.1847976220644441</v>
      </c>
      <c r="J7" t="n">
        <v>0.1488767492427533</v>
      </c>
      <c r="K7" t="n">
        <v>0.07439057265801557</v>
      </c>
      <c r="L7" t="n">
        <v>0.001519370508163678</v>
      </c>
      <c r="M7" t="n">
        <v>0.2070404193492967</v>
      </c>
      <c r="N7" t="n">
        <v>0.2388245141468885</v>
      </c>
      <c r="O7" t="n">
        <v>0.08823763188068141</v>
      </c>
      <c r="P7" t="n">
        <v>0.08552644073113858</v>
      </c>
      <c r="Q7" t="n">
        <v>0.1467387953827936</v>
      </c>
      <c r="R7" t="n">
        <v>0.07274210404638748</v>
      </c>
      <c r="S7" t="n">
        <v>0.1383431553703971</v>
      </c>
      <c r="T7" t="n">
        <v>0.06590156695566611</v>
      </c>
      <c r="U7" t="n">
        <v>0.03511250916991036</v>
      </c>
      <c r="V7" t="n">
        <v>0.0003485188664496807</v>
      </c>
      <c r="W7" t="n">
        <v>0.09105915922877859</v>
      </c>
      <c r="X7" t="n">
        <v>0.0005297140879053301</v>
      </c>
      <c r="Y7" t="n">
        <v>0.1059967495205519</v>
      </c>
      <c r="Z7" t="n">
        <v>0.0005730097011341531</v>
      </c>
      <c r="AA7" t="n">
        <v>0.1148401162247781</v>
      </c>
      <c r="AB7" t="n">
        <v>0.001008506401776001</v>
      </c>
      <c r="AC7" t="n">
        <v>0.072706464905974</v>
      </c>
    </row>
    <row r="8">
      <c r="A8" t="n">
        <v>24</v>
      </c>
      <c r="B8" t="n">
        <v>0.1101220031517205</v>
      </c>
      <c r="C8" t="n">
        <v>0.1514135375628606</v>
      </c>
      <c r="D8" t="n">
        <v>0.1669275122493159</v>
      </c>
      <c r="E8" t="n">
        <v>0.0005398351227171955</v>
      </c>
      <c r="F8" t="n">
        <v>0.003171494717101568</v>
      </c>
      <c r="G8" t="n">
        <v>0.07587771611039623</v>
      </c>
      <c r="H8" t="n">
        <v>0.08664263318836618</v>
      </c>
      <c r="I8" t="n">
        <v>0.1503099216128163</v>
      </c>
      <c r="J8" t="n">
        <v>0.1676686045726829</v>
      </c>
      <c r="K8" t="n">
        <v>0.1105925479564862</v>
      </c>
      <c r="L8" t="n">
        <v>0.1751636528266478</v>
      </c>
      <c r="M8" t="n">
        <v>0.2160330999711864</v>
      </c>
      <c r="N8" t="n">
        <v>0.2430276576309808</v>
      </c>
      <c r="O8" t="n">
        <v>0.09257940581127655</v>
      </c>
      <c r="P8" t="n">
        <v>0.08346676615126343</v>
      </c>
      <c r="Q8" t="n">
        <v>0.1418259781908876</v>
      </c>
      <c r="R8" t="n">
        <v>0.06457031213556759</v>
      </c>
      <c r="S8" t="n">
        <v>0.1581335142996223</v>
      </c>
      <c r="T8" t="n">
        <v>0.06755942003460713</v>
      </c>
      <c r="U8" t="n">
        <v>0.03440029248770186</v>
      </c>
      <c r="V8" t="n">
        <v>0.04660979635697152</v>
      </c>
      <c r="W8" t="n">
        <v>0.08056465270104615</v>
      </c>
      <c r="X8" t="n">
        <v>0.002764699093320021</v>
      </c>
      <c r="Y8" t="n">
        <v>0.0970737625752577</v>
      </c>
      <c r="Z8" t="n">
        <v>0.04271332044609975</v>
      </c>
      <c r="AA8" t="n">
        <v>0.0541641970634773</v>
      </c>
      <c r="AB8" t="n">
        <v>0.0007517903710955561</v>
      </c>
      <c r="AC8" t="n">
        <v>0.05767101762273535</v>
      </c>
    </row>
    <row r="9">
      <c r="A9" t="n">
        <v>27</v>
      </c>
      <c r="B9" t="n">
        <v>0.1270186364808086</v>
      </c>
      <c r="C9" t="n">
        <v>0.1678349700596312</v>
      </c>
      <c r="D9" t="n">
        <v>0.1604703744289886</v>
      </c>
      <c r="E9" t="n">
        <v>0.0007377757599940636</v>
      </c>
      <c r="F9" t="n">
        <v>0.13092719148545</v>
      </c>
      <c r="G9" t="n">
        <v>0.08035738885286665</v>
      </c>
      <c r="H9" t="n">
        <v>0.08571927562807</v>
      </c>
      <c r="I9" t="n">
        <v>0.1601628985665237</v>
      </c>
      <c r="J9" t="n">
        <v>0.1388057803801435</v>
      </c>
      <c r="K9" t="n">
        <v>0.233265948713619</v>
      </c>
      <c r="L9" t="n">
        <v>0.00143499104778452</v>
      </c>
      <c r="M9" t="n">
        <v>0.2043600098600576</v>
      </c>
      <c r="N9" t="n">
        <v>0.225180569795749</v>
      </c>
      <c r="O9" t="n">
        <v>0.08771714499107472</v>
      </c>
      <c r="P9" t="n">
        <v>0.09942093433758631</v>
      </c>
      <c r="Q9" t="n">
        <v>0.1343981489139894</v>
      </c>
      <c r="R9" t="n">
        <v>0.07188266361208248</v>
      </c>
      <c r="S9" t="n">
        <v>0.1313258184805927</v>
      </c>
      <c r="T9" t="n">
        <v>0.06044017938178388</v>
      </c>
      <c r="U9" t="n">
        <v>0.0006963390407707238</v>
      </c>
      <c r="V9" t="n">
        <v>0.1000966355438831</v>
      </c>
      <c r="W9" t="n">
        <v>0.08945925563356241</v>
      </c>
      <c r="X9" t="n">
        <v>0.0004516269187127822</v>
      </c>
      <c r="Y9" t="n">
        <v>0.09469590573715572</v>
      </c>
      <c r="Z9" t="n">
        <v>0.04344825099443871</v>
      </c>
      <c r="AA9" t="n">
        <v>0.1047491246914774</v>
      </c>
      <c r="AB9" t="n">
        <v>0.03577188269191602</v>
      </c>
      <c r="AC9" t="n">
        <v>0.05341764771607811</v>
      </c>
    </row>
    <row r="10">
      <c r="A10" t="n">
        <v>29</v>
      </c>
      <c r="B10" t="n">
        <v>0.1241962746082646</v>
      </c>
      <c r="C10" t="n">
        <v>0.1577999847473005</v>
      </c>
      <c r="D10" t="n">
        <v>0.1628730095315131</v>
      </c>
      <c r="E10" t="n">
        <v>0.0317739965515389</v>
      </c>
      <c r="F10" t="n">
        <v>0.1223059127515837</v>
      </c>
      <c r="G10" t="n">
        <v>0.08483706159533709</v>
      </c>
      <c r="H10" t="n">
        <v>0.09386847724782646</v>
      </c>
      <c r="I10" t="n">
        <v>0.1861728036404506</v>
      </c>
      <c r="J10" t="n">
        <v>0.1840122028746373</v>
      </c>
      <c r="K10" t="n">
        <v>0.2493243986304976</v>
      </c>
      <c r="L10" t="n">
        <v>0.1886075950038038</v>
      </c>
      <c r="M10" t="n">
        <v>0.2047506526332492</v>
      </c>
      <c r="N10" t="n">
        <v>0.2671157783815809</v>
      </c>
      <c r="O10" t="n">
        <v>0.08372022711845958</v>
      </c>
      <c r="P10" t="n">
        <v>0.08828044280784138</v>
      </c>
      <c r="Q10" t="n">
        <v>0.1581986128547116</v>
      </c>
      <c r="R10" t="n">
        <v>0.07631718431497327</v>
      </c>
      <c r="S10" t="n">
        <v>0.1527648666372311</v>
      </c>
      <c r="T10" t="n">
        <v>0.05955819108022415</v>
      </c>
      <c r="U10" t="n">
        <v>0.0006256658856862096</v>
      </c>
      <c r="V10" t="n">
        <v>0.1451305822155211</v>
      </c>
      <c r="W10" t="n">
        <v>0.1394191251128831</v>
      </c>
      <c r="X10" t="n">
        <v>0.0005016086653925852</v>
      </c>
      <c r="Y10" t="n">
        <v>0.09410208117723734</v>
      </c>
      <c r="Z10" t="n">
        <v>0.03950531629603099</v>
      </c>
      <c r="AA10" t="n">
        <v>0.1151741691249265</v>
      </c>
      <c r="AB10" t="n">
        <v>0.0007176290649428922</v>
      </c>
      <c r="AC10" t="n">
        <v>0.04549263023084964</v>
      </c>
    </row>
    <row r="11">
      <c r="A11" t="n">
        <v>32</v>
      </c>
      <c r="B11" t="n">
        <v>0.1081429035911496</v>
      </c>
      <c r="C11" t="n">
        <v>0.144123175963063</v>
      </c>
      <c r="D11" t="n">
        <v>0.1939189361450631</v>
      </c>
      <c r="E11" t="n">
        <v>0.03751138191169807</v>
      </c>
      <c r="F11" t="n">
        <v>0.1350390637233373</v>
      </c>
      <c r="G11" t="n">
        <v>0.079733152100186</v>
      </c>
      <c r="H11" t="n">
        <v>0.08139908978516501</v>
      </c>
      <c r="I11" t="n">
        <v>0.185016443769908</v>
      </c>
      <c r="J11" t="n">
        <v>0.1550385755213965</v>
      </c>
      <c r="K11" t="n">
        <v>0.172655248700411</v>
      </c>
      <c r="L11" t="n">
        <v>0.1728841330071979</v>
      </c>
      <c r="M11" t="n">
        <v>0.0976611263589518</v>
      </c>
      <c r="N11" t="n">
        <v>0.259555237596989</v>
      </c>
      <c r="O11" t="n">
        <v>0.1004336681687749</v>
      </c>
      <c r="P11" t="n">
        <v>0.08960313465279246</v>
      </c>
      <c r="Q11" t="n">
        <v>0.162616371912557</v>
      </c>
      <c r="R11" t="n">
        <v>0.0765914939774528</v>
      </c>
      <c r="S11" t="n">
        <v>0.1439505822031417</v>
      </c>
      <c r="T11" t="n">
        <v>0.06133256859737389</v>
      </c>
      <c r="U11" t="n">
        <v>0.03416345544854418</v>
      </c>
      <c r="V11" t="n">
        <v>0.1599349470350524</v>
      </c>
      <c r="W11" t="n">
        <v>0.1230105296240543</v>
      </c>
      <c r="X11" t="n">
        <v>0.0005602566090914847</v>
      </c>
      <c r="Y11" t="n">
        <v>0.09538919190514258</v>
      </c>
      <c r="Z11" t="n">
        <v>0.03290322313323318</v>
      </c>
      <c r="AA11" t="n">
        <v>0.0993673750576228</v>
      </c>
      <c r="AB11" t="n">
        <v>0.0005221169031989509</v>
      </c>
      <c r="AC11" t="n">
        <v>0.03902529244867007</v>
      </c>
    </row>
    <row r="12">
      <c r="A12" t="n">
        <v>34</v>
      </c>
      <c r="B12" t="n">
        <v>0.1172183155812002</v>
      </c>
      <c r="C12" t="n">
        <v>0.1400320324410043</v>
      </c>
      <c r="D12" t="n">
        <v>0.1733473766501149</v>
      </c>
      <c r="E12" t="n">
        <v>0.04472676593793718</v>
      </c>
      <c r="F12" t="n">
        <v>0.1232932211479157</v>
      </c>
      <c r="G12" t="n">
        <v>0.08700366847619605</v>
      </c>
      <c r="H12" t="n">
        <v>0.08317729059320013</v>
      </c>
      <c r="I12" t="n">
        <v>0.1712116387743786</v>
      </c>
      <c r="J12" t="n">
        <v>0.1958210046256662</v>
      </c>
      <c r="K12" t="n">
        <v>0.2457569066160855</v>
      </c>
      <c r="L12" t="n">
        <v>0.1750171014480608</v>
      </c>
      <c r="M12" t="n">
        <v>0.202138178281977</v>
      </c>
      <c r="N12" t="n">
        <v>0.2368094726991108</v>
      </c>
      <c r="O12" t="n">
        <v>0.08476850170952879</v>
      </c>
      <c r="P12" t="n">
        <v>0.1008295998650485</v>
      </c>
      <c r="Q12" t="n">
        <v>0.1635566025445488</v>
      </c>
      <c r="R12" t="n">
        <v>0.06864380173841346</v>
      </c>
      <c r="S12" t="n">
        <v>0.1247165391477261</v>
      </c>
      <c r="T12" t="n">
        <v>0.04866025456412525</v>
      </c>
      <c r="U12" t="n">
        <v>0.03451167729983766</v>
      </c>
      <c r="V12" t="n">
        <v>0.1911447357072239</v>
      </c>
      <c r="W12" t="n">
        <v>0.1377080086381129</v>
      </c>
      <c r="X12" t="n">
        <v>0.0008175894996825841</v>
      </c>
      <c r="Y12" t="n">
        <v>0.1053813977133453</v>
      </c>
      <c r="Z12" t="n">
        <v>0.0004784312144458476</v>
      </c>
      <c r="AA12" t="n">
        <v>0.1053542086745937</v>
      </c>
      <c r="AB12" t="n">
        <v>0.01449566271077481</v>
      </c>
      <c r="AC12" t="n">
        <v>0.03140122648317877</v>
      </c>
    </row>
    <row r="13">
      <c r="A13" t="n">
        <v>37</v>
      </c>
      <c r="B13" t="n">
        <v>0.1027162293203711</v>
      </c>
      <c r="C13" t="n">
        <v>0.1381413897877377</v>
      </c>
      <c r="D13" t="n">
        <v>0.1918388000025646</v>
      </c>
      <c r="E13" t="n">
        <v>0.03757989767431962</v>
      </c>
      <c r="F13" t="n">
        <v>0.104715503672228</v>
      </c>
      <c r="G13" t="n">
        <v>0.08399190019827095</v>
      </c>
      <c r="H13" t="n">
        <v>0.07866048318544121</v>
      </c>
      <c r="I13" t="n">
        <v>0.1916008114089754</v>
      </c>
      <c r="J13" t="n">
        <v>0.1678023514679404</v>
      </c>
      <c r="K13" t="n">
        <v>0.1763584468825598</v>
      </c>
      <c r="L13" t="n">
        <v>0.1868598187534345</v>
      </c>
      <c r="M13" t="n">
        <v>0.1003353409529789</v>
      </c>
      <c r="N13" t="n">
        <v>0.1165058017221282</v>
      </c>
      <c r="O13" t="n">
        <v>0.09340461734009731</v>
      </c>
      <c r="P13" t="n">
        <v>0.1023869671579332</v>
      </c>
      <c r="Q13" t="n">
        <v>0.149751588672238</v>
      </c>
      <c r="R13" t="n">
        <v>0.06147199938386173</v>
      </c>
      <c r="S13" t="n">
        <v>0.08744739040291631</v>
      </c>
      <c r="T13" t="n">
        <v>0.0007447196416321822</v>
      </c>
      <c r="U13" t="n">
        <v>0.0006980743850640124</v>
      </c>
      <c r="V13" t="n">
        <v>0.1768089582914726</v>
      </c>
      <c r="W13" t="n">
        <v>0.1571387855481302</v>
      </c>
      <c r="X13" t="n">
        <v>0.0005378313625989607</v>
      </c>
      <c r="Y13" t="n">
        <v>0.08477197338334717</v>
      </c>
      <c r="Z13" t="n">
        <v>0.0003794991539425844</v>
      </c>
      <c r="AA13" t="n">
        <v>0.09809781120585861</v>
      </c>
      <c r="AB13" t="n">
        <v>0.0004450853418598076</v>
      </c>
      <c r="AC13" t="n">
        <v>0.0008251586167257824</v>
      </c>
    </row>
    <row r="14">
      <c r="A14" t="n">
        <v>40</v>
      </c>
      <c r="B14" t="n">
        <v>0.1021597565695665</v>
      </c>
      <c r="C14" t="n">
        <v>0.1421271845980867</v>
      </c>
      <c r="D14" t="n">
        <v>0.1646079475286147</v>
      </c>
      <c r="E14" t="n">
        <v>0.04246677261092893</v>
      </c>
      <c r="F14" t="n">
        <v>0.1326757982149039</v>
      </c>
      <c r="G14" t="n">
        <v>0.03860605545103908</v>
      </c>
      <c r="H14" t="n">
        <v>0.07070152194247502</v>
      </c>
      <c r="I14" t="n">
        <v>0.1707759227978063</v>
      </c>
      <c r="J14" t="n">
        <v>0.1480859317203669</v>
      </c>
      <c r="K14" t="n">
        <v>0.1997990314486714</v>
      </c>
      <c r="L14" t="n">
        <v>0.1755075646958073</v>
      </c>
      <c r="M14" t="n">
        <v>0.2402879680855911</v>
      </c>
      <c r="N14" t="n">
        <v>0.221888500816685</v>
      </c>
      <c r="O14" t="n">
        <v>0.08080799469853642</v>
      </c>
      <c r="P14" t="n">
        <v>0.1044537548486298</v>
      </c>
      <c r="Q14" t="n">
        <v>0.1267641062222734</v>
      </c>
      <c r="R14" t="n">
        <v>0.06629429132568086</v>
      </c>
      <c r="S14" t="n">
        <v>0.1032336597644944</v>
      </c>
      <c r="T14" t="n">
        <v>0.06332390123780139</v>
      </c>
      <c r="U14" t="n">
        <v>0.0006648777445491357</v>
      </c>
      <c r="V14" t="n">
        <v>0.1692214787036276</v>
      </c>
      <c r="W14" t="n">
        <v>0.1624827303150276</v>
      </c>
      <c r="X14" t="n">
        <v>0.02736475272646954</v>
      </c>
      <c r="Y14" t="n">
        <v>0.07487612272221608</v>
      </c>
      <c r="Z14" t="n">
        <v>0.0003441821750504755</v>
      </c>
      <c r="AA14" t="n">
        <v>0.1018953562923363</v>
      </c>
      <c r="AB14" t="n">
        <v>0.003122669400079782</v>
      </c>
      <c r="AC14" t="n">
        <v>0.0009130576867323007</v>
      </c>
    </row>
    <row r="15">
      <c r="A15" t="n">
        <v>42</v>
      </c>
      <c r="B15" t="n">
        <v>0.104348942509036</v>
      </c>
      <c r="C15" t="n">
        <v>0.1356379261183573</v>
      </c>
      <c r="D15" t="n">
        <v>0.1870104413213334</v>
      </c>
      <c r="E15" t="n">
        <v>0.03772494565742537</v>
      </c>
      <c r="F15" t="n">
        <v>0.1335893360022819</v>
      </c>
      <c r="G15" t="n">
        <v>0.08409513836782753</v>
      </c>
      <c r="H15" t="n">
        <v>0.07633126184391988</v>
      </c>
      <c r="I15" t="n">
        <v>0.1797576465049867</v>
      </c>
      <c r="J15" t="n">
        <v>0.1448706853386744</v>
      </c>
      <c r="K15" t="n">
        <v>0.1430243260777129</v>
      </c>
      <c r="L15" t="n">
        <v>0.0810804048286861</v>
      </c>
      <c r="M15" t="n">
        <v>0.2473400422273093</v>
      </c>
      <c r="N15" t="n">
        <v>0.2287233931162505</v>
      </c>
      <c r="O15" t="n">
        <v>0.07852619310894206</v>
      </c>
      <c r="P15" t="n">
        <v>0.05682287952065346</v>
      </c>
      <c r="Q15" t="n">
        <v>0.1353240853032671</v>
      </c>
      <c r="R15" t="n">
        <v>0.07614059907481228</v>
      </c>
      <c r="S15" t="n">
        <v>0.1079874958909102</v>
      </c>
      <c r="T15" t="n">
        <v>0.06150922851508778</v>
      </c>
      <c r="U15" t="n">
        <v>0.0006586463423283974</v>
      </c>
      <c r="V15" t="n">
        <v>0.151654541612569</v>
      </c>
      <c r="W15" t="n">
        <v>0.1601597635463056</v>
      </c>
      <c r="X15" t="n">
        <v>0.0004108996341161312</v>
      </c>
      <c r="Y15" t="n">
        <v>0.09459002009275462</v>
      </c>
      <c r="Z15" t="n">
        <v>0.0003876579530005677</v>
      </c>
      <c r="AA15" t="n">
        <v>0.1186630316935613</v>
      </c>
      <c r="AB15" t="n">
        <v>0.0004368958263997833</v>
      </c>
      <c r="AC15" t="n">
        <v>0.0008730551170740123</v>
      </c>
    </row>
    <row r="16">
      <c r="A16" t="n">
        <v>45</v>
      </c>
      <c r="B16" t="n">
        <v>0.1003526589079872</v>
      </c>
      <c r="C16" t="n">
        <v>0.1587440344119653</v>
      </c>
      <c r="D16" t="n">
        <v>0.1784262165059027</v>
      </c>
      <c r="E16" t="n">
        <v>0.03909324598757426</v>
      </c>
      <c r="F16" t="n">
        <v>0.1067071098025564</v>
      </c>
      <c r="G16" t="n">
        <v>0.0841200102366738</v>
      </c>
      <c r="H16" t="n">
        <v>0.07830279978941258</v>
      </c>
      <c r="I16" t="n">
        <v>0.1511420910360164</v>
      </c>
      <c r="J16" t="n">
        <v>0.1622015357730378</v>
      </c>
      <c r="K16" t="n">
        <v>0.006234571653803171</v>
      </c>
      <c r="L16" t="n">
        <v>0.2038413668319617</v>
      </c>
      <c r="M16" t="n">
        <v>0.2173922687809446</v>
      </c>
      <c r="N16" t="n">
        <v>0.2231412232157226</v>
      </c>
      <c r="O16" t="n">
        <v>0.08467145819201483</v>
      </c>
      <c r="P16" t="n">
        <v>0.09152430602041568</v>
      </c>
      <c r="Q16" t="n">
        <v>0.1563333719045545</v>
      </c>
      <c r="R16" t="n">
        <v>0.06533167315771178</v>
      </c>
      <c r="S16" t="n">
        <v>0.0503600849027129</v>
      </c>
      <c r="T16" t="n">
        <v>0.05024842262606773</v>
      </c>
      <c r="U16" t="n">
        <v>0.03029447492972284</v>
      </c>
      <c r="V16" t="n">
        <v>0.1557016330072577</v>
      </c>
      <c r="W16" t="n">
        <v>0.1807967067151842</v>
      </c>
      <c r="X16" t="n">
        <v>0.001924293916186877</v>
      </c>
      <c r="Y16" t="n">
        <v>0.09744244943298297</v>
      </c>
      <c r="Z16" t="n">
        <v>0.000709174441690337</v>
      </c>
      <c r="AA16" t="n">
        <v>0.1045488417132933</v>
      </c>
      <c r="AB16" t="n">
        <v>0.0005411931499709198</v>
      </c>
      <c r="AC16" t="n">
        <v>0.0007274384280931679</v>
      </c>
    </row>
    <row r="17">
      <c r="A17" t="n">
        <v>48</v>
      </c>
      <c r="B17" t="n">
        <v>0.001250297926556065</v>
      </c>
      <c r="C17" t="n">
        <v>0.09972805229636698</v>
      </c>
      <c r="D17" t="n">
        <v>0.1669217771431362</v>
      </c>
      <c r="E17" t="n">
        <v>0.0004679367633345837</v>
      </c>
      <c r="F17" t="n">
        <v>0.1391658925039323</v>
      </c>
      <c r="G17" t="n">
        <v>0.08414488210552007</v>
      </c>
      <c r="H17" t="n">
        <v>0.09143312789946573</v>
      </c>
      <c r="I17" t="n">
        <v>0.1608240472484104</v>
      </c>
      <c r="J17" t="n">
        <v>0.1593905859238482</v>
      </c>
      <c r="K17" t="n">
        <v>0.001461162065515709</v>
      </c>
      <c r="L17" t="n">
        <v>0.1636621436976319</v>
      </c>
      <c r="M17" t="n">
        <v>0.2069392323097921</v>
      </c>
      <c r="N17" t="n">
        <v>0.183238676959109</v>
      </c>
      <c r="O17" t="n">
        <v>0.08582971783986465</v>
      </c>
      <c r="P17" t="n">
        <v>0.0940440264462509</v>
      </c>
      <c r="Q17" t="n">
        <v>0.1226062572116861</v>
      </c>
      <c r="R17" t="n">
        <v>0.06414532352745132</v>
      </c>
      <c r="S17" t="n">
        <v>0.1111231853275976</v>
      </c>
      <c r="T17" t="n">
        <v>0.04892576844682803</v>
      </c>
      <c r="U17" t="n">
        <v>0.000610358348376456</v>
      </c>
      <c r="V17" t="n">
        <v>0.1251644333177845</v>
      </c>
      <c r="W17" t="n">
        <v>0.1746700531778958</v>
      </c>
      <c r="X17" t="n">
        <v>0.0005242662835661716</v>
      </c>
      <c r="Y17" t="n">
        <v>0.08623235070379895</v>
      </c>
      <c r="Z17" t="n">
        <v>0.0004213048837744313</v>
      </c>
      <c r="AA17" t="n">
        <v>0.1090731334604425</v>
      </c>
      <c r="AB17" t="n">
        <v>0.0006714302898307581</v>
      </c>
      <c r="AC17" t="n">
        <v>0.000464209215848231</v>
      </c>
    </row>
    <row r="18">
      <c r="A18" t="n">
        <v>50</v>
      </c>
      <c r="B18" t="n">
        <v>0.1141984386989358</v>
      </c>
      <c r="C18" t="n">
        <v>0.1353092147948337</v>
      </c>
      <c r="D18" t="n">
        <v>0.07840701486698667</v>
      </c>
      <c r="E18" t="n">
        <v>0.03176338162595423</v>
      </c>
      <c r="F18" t="n">
        <v>0.1149287757071952</v>
      </c>
      <c r="G18" t="n">
        <v>0.08823872863465579</v>
      </c>
      <c r="H18" t="n">
        <v>0.0794057483846102</v>
      </c>
      <c r="I18" t="n">
        <v>0.1658698371361158</v>
      </c>
      <c r="J18" t="n">
        <v>0.0673399104127527</v>
      </c>
      <c r="K18" t="n">
        <v>0.1782692464567847</v>
      </c>
      <c r="L18" t="n">
        <v>0.06701223132689474</v>
      </c>
      <c r="M18" t="n">
        <v>0.1964861958386396</v>
      </c>
      <c r="N18" t="n">
        <v>0.1872751564740262</v>
      </c>
      <c r="O18" t="n">
        <v>0.08627875160865245</v>
      </c>
      <c r="P18" t="n">
        <v>0.08970425615756833</v>
      </c>
      <c r="Q18" t="n">
        <v>0.125945344326154</v>
      </c>
      <c r="R18" t="n">
        <v>0.06766092015293634</v>
      </c>
      <c r="S18" t="n">
        <v>0.1077908337431073</v>
      </c>
      <c r="T18" t="n">
        <v>0.05393112591122416</v>
      </c>
      <c r="U18" t="n">
        <v>0.01458498775681864</v>
      </c>
      <c r="V18" t="n">
        <v>0.1414511375609707</v>
      </c>
      <c r="W18" t="n">
        <v>0.1375422726218775</v>
      </c>
      <c r="X18" t="n">
        <v>0.0004654526623196007</v>
      </c>
      <c r="Y18" t="n">
        <v>0.07748574319441183</v>
      </c>
      <c r="Z18" t="n">
        <v>0.0004053716360343207</v>
      </c>
      <c r="AA18" t="n">
        <v>0.1118081907539369</v>
      </c>
      <c r="AB18" t="n">
        <v>0.000447432764146048</v>
      </c>
      <c r="AC18" t="n">
        <v>0.000773597562433105</v>
      </c>
    </row>
    <row r="19">
      <c r="A19" t="n">
        <v>53</v>
      </c>
      <c r="B19" t="n">
        <v>0.08680218363188295</v>
      </c>
      <c r="C19" t="n">
        <v>0.1368175563144982</v>
      </c>
      <c r="D19" t="n">
        <v>0.168181787924872</v>
      </c>
      <c r="E19" t="n">
        <v>0.03389907862372921</v>
      </c>
      <c r="F19" t="n">
        <v>0.1139005470759918</v>
      </c>
      <c r="G19" t="n">
        <v>0.09170386853344277</v>
      </c>
      <c r="H19" t="n">
        <v>0.00617356757676938</v>
      </c>
      <c r="I19" t="n">
        <v>0.1616529595052822</v>
      </c>
      <c r="J19" t="n">
        <v>0.1638607220224907</v>
      </c>
      <c r="K19" t="n">
        <v>0.09917497183059962</v>
      </c>
      <c r="L19" t="n">
        <v>0.1817616331664113</v>
      </c>
      <c r="M19" t="n">
        <v>0.2208931784356101</v>
      </c>
      <c r="N19" t="n">
        <v>0.1721921469010678</v>
      </c>
      <c r="O19" t="n">
        <v>0.08232064327512434</v>
      </c>
      <c r="P19" t="n">
        <v>0.03485920961708414</v>
      </c>
      <c r="Q19" t="n">
        <v>0.05681491378850268</v>
      </c>
      <c r="R19" t="n">
        <v>0.06795832509539718</v>
      </c>
      <c r="S19" t="n">
        <v>0.10036930424008</v>
      </c>
      <c r="T19" t="n">
        <v>0.05094285116193481</v>
      </c>
      <c r="U19" t="n">
        <v>0.0005426662488316229</v>
      </c>
      <c r="V19" t="n">
        <v>0.1479775813105804</v>
      </c>
      <c r="W19" t="n">
        <v>0.09903969444383189</v>
      </c>
      <c r="X19" t="n">
        <v>0.0005150120863805495</v>
      </c>
      <c r="Y19" t="n">
        <v>0.05433238877796222</v>
      </c>
      <c r="Z19" t="n">
        <v>0.0004040072165022737</v>
      </c>
      <c r="AA19" t="n">
        <v>0.1213892773017272</v>
      </c>
      <c r="AB19" t="n">
        <v>0.03215299616463554</v>
      </c>
      <c r="AC19" t="n">
        <v>0.0008002743561949793</v>
      </c>
    </row>
    <row r="20">
      <c r="A20" t="n">
        <v>55</v>
      </c>
      <c r="B20" t="n">
        <v>0.09995620592761116</v>
      </c>
      <c r="C20" t="n">
        <v>0.146475433806005</v>
      </c>
      <c r="D20" t="n">
        <v>0.1727530889381883</v>
      </c>
      <c r="E20" t="n">
        <v>0.03570095927603369</v>
      </c>
      <c r="F20" t="n">
        <v>0.1128723184447884</v>
      </c>
      <c r="G20" t="n">
        <v>0.08752088664675667</v>
      </c>
      <c r="H20" t="n">
        <v>0.07772397860521116</v>
      </c>
      <c r="I20" t="n">
        <v>0.1770203362591753</v>
      </c>
      <c r="J20" t="n">
        <v>0.1400848072381736</v>
      </c>
      <c r="K20" t="n">
        <v>0.1112464670217976</v>
      </c>
      <c r="L20" t="n">
        <v>0.1719717114857215</v>
      </c>
      <c r="M20" t="n">
        <v>0.1974490758228211</v>
      </c>
      <c r="N20" t="n">
        <v>0.1906052036730891</v>
      </c>
      <c r="O20" t="n">
        <v>0.08572258433327261</v>
      </c>
      <c r="P20" t="n">
        <v>0.08960126861692753</v>
      </c>
      <c r="Q20" t="n">
        <v>0.1337927805520682</v>
      </c>
      <c r="R20" t="n">
        <v>0.07108007345033289</v>
      </c>
      <c r="S20" t="n">
        <v>0.1036198880641902</v>
      </c>
      <c r="T20" t="n">
        <v>0.05032374986101539</v>
      </c>
      <c r="U20" t="n">
        <v>0.0005261781796444809</v>
      </c>
      <c r="V20" t="n">
        <v>0.1252145507701467</v>
      </c>
      <c r="W20" t="n">
        <v>0.06873790179265835</v>
      </c>
      <c r="X20" t="n">
        <v>0.0004767716832279433</v>
      </c>
      <c r="Y20" t="n">
        <v>0.001613226580490168</v>
      </c>
      <c r="Z20" t="n">
        <v>0.0003609740675349313</v>
      </c>
      <c r="AA20" t="n">
        <v>0.1420987913095274</v>
      </c>
      <c r="AB20" t="n">
        <v>0.0006903320828035214</v>
      </c>
      <c r="AC20" t="n">
        <v>0.0006248300910399627</v>
      </c>
    </row>
    <row r="21">
      <c r="A21" t="n">
        <v>58</v>
      </c>
      <c r="B21" t="n">
        <v>0.09537719693436129</v>
      </c>
      <c r="C21" t="n">
        <v>0.1341337627981871</v>
      </c>
      <c r="D21" t="n">
        <v>0.1688279055220488</v>
      </c>
      <c r="E21" t="n">
        <v>0.01562768731368951</v>
      </c>
      <c r="F21" t="n">
        <v>0.1121601606821989</v>
      </c>
      <c r="G21" t="n">
        <v>0.08738349080940612</v>
      </c>
      <c r="H21" t="n">
        <v>0.0774426903729814</v>
      </c>
      <c r="I21" t="n">
        <v>0.1594686056506764</v>
      </c>
      <c r="J21" t="n">
        <v>0.1285183068656044</v>
      </c>
      <c r="K21" t="n">
        <v>0.08917378197380398</v>
      </c>
      <c r="L21" t="n">
        <v>0.1701344848592939</v>
      </c>
      <c r="M21" t="n">
        <v>0.2267671344161588</v>
      </c>
      <c r="N21" t="n">
        <v>0.2128325407931304</v>
      </c>
      <c r="O21" t="n">
        <v>0.06857846476563245</v>
      </c>
      <c r="P21" t="n">
        <v>0.0917403167902375</v>
      </c>
      <c r="Q21" t="n">
        <v>0.1058472235811023</v>
      </c>
      <c r="R21" t="n">
        <v>0.06680288570076835</v>
      </c>
      <c r="S21" t="n">
        <v>0.1282913570382486</v>
      </c>
      <c r="T21" t="n">
        <v>0.06018526028314466</v>
      </c>
      <c r="U21" t="n">
        <v>0.000536292593078344</v>
      </c>
      <c r="V21" t="n">
        <v>0.08325428084896336</v>
      </c>
      <c r="W21" t="n">
        <v>0.0005723106746694913</v>
      </c>
      <c r="X21" t="n">
        <v>0.0003729200438256424</v>
      </c>
      <c r="Y21" t="n">
        <v>0.03193208246057797</v>
      </c>
      <c r="Z21" t="n">
        <v>0.0004331191361833165</v>
      </c>
      <c r="AA21" t="n">
        <v>0.1164190870907095</v>
      </c>
      <c r="AB21" t="n">
        <v>0.0333098125642774</v>
      </c>
      <c r="AC21" t="n">
        <v>0.000804556547377502</v>
      </c>
    </row>
    <row r="22">
      <c r="A22" t="n">
        <v>61</v>
      </c>
      <c r="B22" t="n">
        <v>0.1027150360420924</v>
      </c>
      <c r="C22" t="n">
        <v>0.1346031133892777</v>
      </c>
      <c r="D22" t="n">
        <v>0.1549332668402901</v>
      </c>
      <c r="E22" t="n">
        <v>0.0004847711202300438</v>
      </c>
      <c r="F22" t="n">
        <v>0.112226456795274</v>
      </c>
      <c r="G22" t="n">
        <v>0.08414752458444488</v>
      </c>
      <c r="H22" t="n">
        <v>0.08332222517284286</v>
      </c>
      <c r="I22" t="n">
        <v>0.1864662758835993</v>
      </c>
      <c r="J22" t="n">
        <v>0.1186965332650104</v>
      </c>
      <c r="K22" t="n">
        <v>0.04954471562894562</v>
      </c>
      <c r="L22" t="n">
        <v>0.1693023830582381</v>
      </c>
      <c r="M22" t="n">
        <v>0.2106940124873888</v>
      </c>
      <c r="N22" t="n">
        <v>0.2350598779131716</v>
      </c>
      <c r="O22" t="n">
        <v>0.07970871221092446</v>
      </c>
      <c r="P22" t="n">
        <v>0.08428427303630368</v>
      </c>
      <c r="Q22" t="n">
        <v>0.09215356546055527</v>
      </c>
      <c r="R22" t="n">
        <v>0.07408830390967817</v>
      </c>
      <c r="S22" t="n">
        <v>0.1209098434517687</v>
      </c>
      <c r="T22" t="n">
        <v>0.05250832173195636</v>
      </c>
      <c r="U22" t="n">
        <v>0.0006954299354466501</v>
      </c>
      <c r="V22" t="n">
        <v>0.1098147842807851</v>
      </c>
      <c r="W22" t="n">
        <v>0.0002620070051300597</v>
      </c>
      <c r="X22" t="n">
        <v>0.0004958990574397244</v>
      </c>
      <c r="Y22" t="n">
        <v>0.03627755741210021</v>
      </c>
      <c r="Z22" t="n">
        <v>0.0004122666822303858</v>
      </c>
      <c r="AA22" t="n">
        <v>0.1355165486926176</v>
      </c>
      <c r="AB22" t="n">
        <v>0.03628549158344516</v>
      </c>
      <c r="AC22" t="n">
        <v>0.0006019705391634225</v>
      </c>
    </row>
    <row r="23">
      <c r="A23" t="n">
        <v>63</v>
      </c>
      <c r="B23" t="n">
        <v>0.103745670682584</v>
      </c>
      <c r="C23" t="n">
        <v>0.1372129828843157</v>
      </c>
      <c r="D23" t="n">
        <v>0.1995060350952248</v>
      </c>
      <c r="E23" t="n">
        <v>0.0004762935504506176</v>
      </c>
      <c r="F23" t="n">
        <v>0.1217639492994061</v>
      </c>
      <c r="G23" t="n">
        <v>0.08232691432233093</v>
      </c>
      <c r="H23" t="n">
        <v>0.08701869057785208</v>
      </c>
      <c r="I23" t="n">
        <v>0.1609251825758544</v>
      </c>
      <c r="J23" t="n">
        <v>0.1110457566280777</v>
      </c>
      <c r="K23" t="n">
        <v>0.0006654565541243707</v>
      </c>
      <c r="L23" t="n">
        <v>0.2108744160284183</v>
      </c>
      <c r="M23" t="n">
        <v>0.2138107624470476</v>
      </c>
      <c r="N23" t="n">
        <v>0.2266222750151715</v>
      </c>
      <c r="O23" t="n">
        <v>0.07937601220102854</v>
      </c>
      <c r="P23" t="n">
        <v>0.08602601874685313</v>
      </c>
      <c r="Q23" t="n">
        <v>0.09548470535735214</v>
      </c>
      <c r="R23" t="n">
        <v>0.07712241230805146</v>
      </c>
      <c r="S23" t="n">
        <v>0.08705520441028375</v>
      </c>
      <c r="T23" t="n">
        <v>0.06120604006768305</v>
      </c>
      <c r="U23" t="n">
        <v>0.0004109172691313827</v>
      </c>
      <c r="V23" t="n">
        <v>0.1525246293400905</v>
      </c>
      <c r="X23" t="n">
        <v>0.0004952459411236875</v>
      </c>
      <c r="Y23" t="n">
        <v>0.0006500669693782452</v>
      </c>
      <c r="Z23" t="n">
        <v>0.0003586851149058343</v>
      </c>
      <c r="AA23" t="n">
        <v>0.123444349363815</v>
      </c>
      <c r="AB23" t="n">
        <v>0.01737964440950951</v>
      </c>
      <c r="AC23" t="n">
        <v>0.00102344844414243</v>
      </c>
    </row>
    <row r="24">
      <c r="A24" t="n">
        <v>66</v>
      </c>
      <c r="B24" t="n">
        <v>0.1065482607699953</v>
      </c>
      <c r="C24" t="n">
        <v>0.1433887910362056</v>
      </c>
      <c r="D24" t="n">
        <v>0.2035150848254462</v>
      </c>
      <c r="E24" t="n">
        <v>0.0009636588448444493</v>
      </c>
      <c r="F24" t="n">
        <v>0.09984784029885148</v>
      </c>
      <c r="G24" t="n">
        <v>0.08515898275549419</v>
      </c>
      <c r="H24" t="n">
        <v>0.07765192818866551</v>
      </c>
      <c r="I24" t="n">
        <v>0.1498660565920928</v>
      </c>
      <c r="J24" t="n">
        <v>0.1529110481076171</v>
      </c>
      <c r="K24" t="n">
        <v>0.0004886657020222889</v>
      </c>
      <c r="L24" t="n">
        <v>0.1599465414801891</v>
      </c>
      <c r="M24" t="n">
        <v>0.2243190125483477</v>
      </c>
      <c r="N24" t="n">
        <v>0.2395355495755228</v>
      </c>
      <c r="O24" t="n">
        <v>0.06720463687721699</v>
      </c>
      <c r="P24" t="n">
        <v>0.08847555491235017</v>
      </c>
      <c r="Q24" t="n">
        <v>0.09881584525414901</v>
      </c>
      <c r="R24" t="n">
        <v>0.08227050320673668</v>
      </c>
      <c r="S24" t="n">
        <v>0.1014099769513526</v>
      </c>
      <c r="T24" t="n">
        <v>0.05183479427843159</v>
      </c>
      <c r="U24" t="n">
        <v>0.0005295126360282215</v>
      </c>
      <c r="V24" t="n">
        <v>0.09763842575082105</v>
      </c>
      <c r="X24" t="n">
        <v>0.0004321450468623435</v>
      </c>
      <c r="Y24" t="n">
        <v>0.0004602808735146876</v>
      </c>
      <c r="Z24" t="n">
        <v>0.0006774726915539368</v>
      </c>
      <c r="AA24" t="n">
        <v>0.130553079080434</v>
      </c>
      <c r="AB24" t="n">
        <v>0.03420619984243288</v>
      </c>
      <c r="AC24" t="n">
        <v>0.0008961825193505305</v>
      </c>
    </row>
    <row r="25">
      <c r="A25" t="n">
        <v>69</v>
      </c>
      <c r="B25" t="n">
        <v>0.1081054261410005</v>
      </c>
      <c r="C25" t="n">
        <v>0.1328339820308214</v>
      </c>
      <c r="D25" t="n">
        <v>0.2108657973644626</v>
      </c>
      <c r="E25" t="n">
        <v>0.0004589723892014531</v>
      </c>
      <c r="F25" t="n">
        <v>0.08843244986714213</v>
      </c>
      <c r="G25" t="n">
        <v>0.08050981852988083</v>
      </c>
      <c r="H25" t="n">
        <v>0.07300668653839273</v>
      </c>
      <c r="I25" t="n">
        <v>0.1354804862037264</v>
      </c>
      <c r="J25" t="n">
        <v>0.1610787262636646</v>
      </c>
      <c r="K25" t="n">
        <v>0.0005174085743333659</v>
      </c>
      <c r="L25" t="n">
        <v>0.001502889404592109</v>
      </c>
      <c r="M25" t="n">
        <v>0.2211423747840895</v>
      </c>
      <c r="N25" t="n">
        <v>0.2524433500163563</v>
      </c>
      <c r="O25" t="n">
        <v>0.09204119199183647</v>
      </c>
      <c r="P25" t="n">
        <v>0.09192756660103103</v>
      </c>
      <c r="Q25" t="n">
        <v>0.0560723382526279</v>
      </c>
      <c r="R25" t="n">
        <v>0.07055180592954029</v>
      </c>
      <c r="S25" t="n">
        <v>0.1377357747395176</v>
      </c>
      <c r="T25" t="n">
        <v>0.05548559205373338</v>
      </c>
      <c r="U25" t="n">
        <v>0.0004082711288902446</v>
      </c>
      <c r="V25" t="n">
        <v>0.08404112696848369</v>
      </c>
      <c r="X25" t="n">
        <v>0.0004512745991670341</v>
      </c>
      <c r="Y25" t="n">
        <v>0.0004697660501457024</v>
      </c>
      <c r="Z25" t="n">
        <v>0.0009962602682020393</v>
      </c>
      <c r="AA25" t="n">
        <v>0.1289009632606683</v>
      </c>
      <c r="AB25" t="n">
        <v>0.0005147915616702294</v>
      </c>
      <c r="AC25" t="n">
        <v>0.0007922821450988632</v>
      </c>
    </row>
    <row r="26">
      <c r="A26" t="n">
        <v>71</v>
      </c>
      <c r="B26" t="n">
        <v>0.1089513234086658</v>
      </c>
      <c r="C26" t="n">
        <v>0.1344154799776734</v>
      </c>
      <c r="D26" t="n">
        <v>0.1750835082432126</v>
      </c>
      <c r="E26" t="n">
        <v>0.0004622532653910449</v>
      </c>
      <c r="F26" t="n">
        <v>0.0770170594354328</v>
      </c>
      <c r="G26" t="n">
        <v>0.08054337084903587</v>
      </c>
      <c r="H26" t="n">
        <v>0.08472347019895084</v>
      </c>
      <c r="I26" t="n">
        <v>0.1331106765595955</v>
      </c>
      <c r="J26" t="n">
        <v>0.1264359206938215</v>
      </c>
      <c r="K26" t="n">
        <v>0.001021093403527136</v>
      </c>
      <c r="L26" t="n">
        <v>0.1864916597519659</v>
      </c>
      <c r="M26" t="n">
        <v>0.196014045580383</v>
      </c>
      <c r="N26" t="n">
        <v>0.2308983718897735</v>
      </c>
      <c r="O26" t="n">
        <v>0.08596467073862392</v>
      </c>
      <c r="P26" t="n">
        <v>0.08539542537585892</v>
      </c>
      <c r="Q26" t="n">
        <v>0.1211385495097294</v>
      </c>
      <c r="R26" t="n">
        <v>0.09395281108922571</v>
      </c>
      <c r="S26" t="n">
        <v>0.1140875338513446</v>
      </c>
      <c r="T26" t="n">
        <v>0.05180978318621703</v>
      </c>
      <c r="U26" t="n">
        <v>0.0006443173627302903</v>
      </c>
      <c r="V26" t="n">
        <v>0.06846355249579363</v>
      </c>
      <c r="X26" t="n">
        <v>0.0009870265676370827</v>
      </c>
      <c r="Y26" t="n">
        <v>0.0004792512267767172</v>
      </c>
      <c r="Z26" t="n">
        <v>0.001315047844850142</v>
      </c>
      <c r="AA26" t="n">
        <v>0.1359515375255299</v>
      </c>
      <c r="AB26" t="n">
        <v>0.0004195272015864253</v>
      </c>
      <c r="AC26" t="n">
        <v>0.0004528586853724979</v>
      </c>
    </row>
    <row r="27">
      <c r="A27" t="n">
        <v>74</v>
      </c>
      <c r="B27" t="n">
        <v>0.001496462846491672</v>
      </c>
      <c r="C27" t="n">
        <v>0.1297639809858672</v>
      </c>
      <c r="D27" t="n">
        <v>0.08063289180719679</v>
      </c>
      <c r="E27" t="n">
        <v>0.0004473771220270812</v>
      </c>
      <c r="F27" t="n">
        <v>0.06992869965443685</v>
      </c>
      <c r="G27" t="n">
        <v>0.08498359153652632</v>
      </c>
      <c r="H27" t="n">
        <v>0.07451855805093423</v>
      </c>
      <c r="I27" t="n">
        <v>0.1172024271857126</v>
      </c>
      <c r="J27" t="n">
        <v>0.1523633868407253</v>
      </c>
      <c r="L27" t="n">
        <v>0.2117639711034627</v>
      </c>
      <c r="M27" t="n">
        <v>0.1807150710309925</v>
      </c>
      <c r="N27" t="n">
        <v>0.179086476910086</v>
      </c>
      <c r="O27" t="n">
        <v>0.07792424594565531</v>
      </c>
      <c r="P27" t="n">
        <v>0.0991169395809431</v>
      </c>
      <c r="Q27" t="n">
        <v>0.1053693468085957</v>
      </c>
      <c r="R27" t="n">
        <v>0.08171049012891837</v>
      </c>
      <c r="S27" t="n">
        <v>0.1397752630062399</v>
      </c>
      <c r="T27" t="n">
        <v>0.05328984078506917</v>
      </c>
      <c r="U27" t="n">
        <v>0.0004917136007320357</v>
      </c>
      <c r="V27" t="n">
        <v>0.1024824390978273</v>
      </c>
      <c r="X27" t="n">
        <v>0.000446859487060458</v>
      </c>
      <c r="Y27" t="n">
        <v>0.0004417472863093065</v>
      </c>
      <c r="Z27" t="n">
        <v>0.001633835421498244</v>
      </c>
      <c r="AA27" t="n">
        <v>0.1499164789565093</v>
      </c>
      <c r="AB27" t="n">
        <v>0.0314999046501028</v>
      </c>
      <c r="AC27" t="n">
        <v>0.0008705785868454545</v>
      </c>
    </row>
    <row r="28">
      <c r="A28" t="n">
        <v>77</v>
      </c>
      <c r="B28" t="n">
        <v>0.09648698687172924</v>
      </c>
      <c r="C28" t="n">
        <v>0.1537987024457755</v>
      </c>
      <c r="D28" t="n">
        <v>0.1881090055736432</v>
      </c>
      <c r="E28" t="n">
        <v>0.004299720755225794</v>
      </c>
      <c r="F28" t="n">
        <v>0.0869603329197431</v>
      </c>
      <c r="G28" t="n">
        <v>0.08190468442350406</v>
      </c>
      <c r="H28" t="n">
        <v>0.08001634131506785</v>
      </c>
      <c r="I28" t="n">
        <v>0.1067479155686919</v>
      </c>
      <c r="J28" t="n">
        <v>0.1296290453841226</v>
      </c>
      <c r="L28" t="n">
        <v>0.1645749030865183</v>
      </c>
      <c r="M28" t="n">
        <v>0.1958630277366326</v>
      </c>
      <c r="N28" t="n">
        <v>0.2576832341116264</v>
      </c>
      <c r="O28" t="n">
        <v>0.07635759741467296</v>
      </c>
      <c r="P28" t="n">
        <v>0.08962794543806417</v>
      </c>
      <c r="Q28" t="n">
        <v>0.1196135512627511</v>
      </c>
      <c r="R28" t="n">
        <v>0.07803815712718261</v>
      </c>
      <c r="S28" t="n">
        <v>0.1119222513038058</v>
      </c>
      <c r="T28" t="n">
        <v>0.05248706791690027</v>
      </c>
      <c r="U28" t="n">
        <v>0.0005456086162002876</v>
      </c>
      <c r="V28" t="n">
        <v>0.06722474275690755</v>
      </c>
      <c r="X28" t="n">
        <v>0.0004344549429502517</v>
      </c>
      <c r="Y28" t="n">
        <v>0.03164177957403585</v>
      </c>
      <c r="Z28" t="n">
        <v>0.001952622998146346</v>
      </c>
      <c r="AA28" t="n">
        <v>0.1285228080457926</v>
      </c>
      <c r="AB28" t="n">
        <v>0.000349680160766605</v>
      </c>
      <c r="AC28" t="n">
        <v>0.0006726450620247689</v>
      </c>
    </row>
    <row r="29">
      <c r="A29" t="n">
        <v>79</v>
      </c>
      <c r="B29" t="n">
        <v>0.09605353116504364</v>
      </c>
      <c r="C29" t="n">
        <v>0.142568996339434</v>
      </c>
      <c r="D29" t="n">
        <v>0.1912986272165056</v>
      </c>
      <c r="E29" t="n">
        <v>0.0004888209568343583</v>
      </c>
      <c r="F29" t="n">
        <v>0.07897984690838629</v>
      </c>
      <c r="G29" t="n">
        <v>0.08987639601518964</v>
      </c>
      <c r="H29" t="n">
        <v>0.08673991065920987</v>
      </c>
      <c r="I29" t="n">
        <v>0.1010885856105271</v>
      </c>
      <c r="J29" t="n">
        <v>0.1327598436806811</v>
      </c>
      <c r="L29" t="n">
        <v>0.1904810283507424</v>
      </c>
      <c r="M29" t="n">
        <v>0.2108063842950874</v>
      </c>
      <c r="N29" t="n">
        <v>0.254841570547313</v>
      </c>
      <c r="O29" t="n">
        <v>0.07870560691472578</v>
      </c>
      <c r="P29" t="n">
        <v>0.09137287019462174</v>
      </c>
      <c r="Q29" t="n">
        <v>0.1514732364678917</v>
      </c>
      <c r="R29" t="n">
        <v>0.0792785020936706</v>
      </c>
      <c r="S29" t="n">
        <v>0.1315513433683936</v>
      </c>
      <c r="T29" t="n">
        <v>0.000828502091451764</v>
      </c>
      <c r="U29" t="n">
        <v>0.0005551203182868881</v>
      </c>
      <c r="V29" t="n">
        <v>0.0005989362551066359</v>
      </c>
      <c r="X29" t="n">
        <v>0.0004928646883506845</v>
      </c>
      <c r="Y29" t="n">
        <v>0.03785373044596529</v>
      </c>
      <c r="Z29" t="n">
        <v>0.0003592792577948034</v>
      </c>
      <c r="AA29" t="n">
        <v>0.1365734894707345</v>
      </c>
      <c r="AB29" t="n">
        <v>0.01502940142107708</v>
      </c>
      <c r="AC29" t="n">
        <v>0.0007321822650020244</v>
      </c>
    </row>
    <row r="30">
      <c r="A30" t="n">
        <v>82</v>
      </c>
      <c r="B30" t="n">
        <v>0.1114432755948711</v>
      </c>
      <c r="C30" t="n">
        <v>0.1506118896360094</v>
      </c>
      <c r="D30" t="n">
        <v>0.2062680951471969</v>
      </c>
      <c r="E30" t="n">
        <v>0.000420503809982421</v>
      </c>
      <c r="F30" t="n">
        <v>0.0003450302177727625</v>
      </c>
      <c r="G30" t="n">
        <v>0.08600982801273897</v>
      </c>
      <c r="H30" t="n">
        <v>0.0153978175906741</v>
      </c>
      <c r="I30" t="n">
        <v>0.1121103955679398</v>
      </c>
      <c r="J30" t="n">
        <v>0.05206276428985999</v>
      </c>
      <c r="L30" t="n">
        <v>0.1764208173015087</v>
      </c>
      <c r="M30" t="n">
        <v>0.191337481459988</v>
      </c>
      <c r="N30" t="n">
        <v>0.2344622298575025</v>
      </c>
      <c r="O30" t="n">
        <v>0.0764801960762188</v>
      </c>
      <c r="P30" t="n">
        <v>0.09407390861514919</v>
      </c>
      <c r="Q30" t="n">
        <v>0.1547076729981646</v>
      </c>
      <c r="R30" t="n">
        <v>0.07605617604115425</v>
      </c>
      <c r="S30" t="n">
        <v>0.1329557626919495</v>
      </c>
      <c r="T30" t="n">
        <v>0.05066943470853107</v>
      </c>
      <c r="U30" t="n">
        <v>0.0005606787081838773</v>
      </c>
      <c r="V30" t="n">
        <v>0.0007850695420459619</v>
      </c>
      <c r="X30" t="n">
        <v>0.0004563997143959417</v>
      </c>
      <c r="Y30" t="n">
        <v>0.0005098442929714238</v>
      </c>
      <c r="AA30" t="n">
        <v>0.156711619145941</v>
      </c>
      <c r="AB30" t="n">
        <v>0.03239917211407756</v>
      </c>
      <c r="AC30" t="n">
        <v>0.0007308136887543488</v>
      </c>
    </row>
    <row r="31">
      <c r="A31" t="n">
        <v>85</v>
      </c>
      <c r="B31" t="n">
        <v>0.09110329674696487</v>
      </c>
      <c r="C31" t="n">
        <v>0.1445608771431559</v>
      </c>
      <c r="D31" t="n">
        <v>0.175592980259918</v>
      </c>
      <c r="E31" t="n">
        <v>0.0004078458743734791</v>
      </c>
      <c r="F31" t="n">
        <v>0.0005525159684163066</v>
      </c>
      <c r="G31" t="n">
        <v>0.08214326001028832</v>
      </c>
      <c r="H31" t="n">
        <v>0.07781146673656593</v>
      </c>
      <c r="I31" t="n">
        <v>0.1153832062650321</v>
      </c>
      <c r="J31" t="n">
        <v>0.05744689430965092</v>
      </c>
      <c r="L31" t="n">
        <v>0.1923107232823798</v>
      </c>
      <c r="M31" t="n">
        <v>0.2124495879363521</v>
      </c>
      <c r="N31" t="n">
        <v>0.2541194697947233</v>
      </c>
      <c r="O31" t="n">
        <v>0.04527372006385096</v>
      </c>
      <c r="P31" t="n">
        <v>0.08904672542150086</v>
      </c>
      <c r="Q31" t="n">
        <v>0.1848413911479931</v>
      </c>
      <c r="R31" t="n">
        <v>0.07650667741771118</v>
      </c>
      <c r="S31" t="n">
        <v>0.1219527332097315</v>
      </c>
      <c r="T31" t="n">
        <v>0.05124882324559239</v>
      </c>
      <c r="U31" t="n">
        <v>0.0004995059016086581</v>
      </c>
      <c r="V31" t="n">
        <v>0.03199027944961525</v>
      </c>
      <c r="X31" t="n">
        <v>0.01203205774045885</v>
      </c>
      <c r="Y31" t="n">
        <v>0.004474961600943999</v>
      </c>
      <c r="AA31" t="n">
        <v>0.1443001697560631</v>
      </c>
      <c r="AB31" t="n">
        <v>0.01320257958356834</v>
      </c>
      <c r="AC31" t="n">
        <v>0.0005858425884668495</v>
      </c>
    </row>
    <row r="32">
      <c r="A32" t="n">
        <v>87</v>
      </c>
      <c r="B32" t="n">
        <v>0.1005195547124392</v>
      </c>
      <c r="C32" t="n">
        <v>0.1577847509501167</v>
      </c>
      <c r="D32" t="n">
        <v>0.2079652641434286</v>
      </c>
      <c r="E32" t="n">
        <v>0.0004275813737054868</v>
      </c>
      <c r="F32" t="n">
        <v>0.0005398644831245957</v>
      </c>
      <c r="G32" t="n">
        <v>0.08134703170753657</v>
      </c>
      <c r="H32" t="n">
        <v>0.08021573118524532</v>
      </c>
      <c r="I32" t="n">
        <v>0.1086945215195888</v>
      </c>
      <c r="J32" t="n">
        <v>0.06022912293082453</v>
      </c>
      <c r="K32" t="n">
        <v>0.0004009479926461167</v>
      </c>
      <c r="L32" t="n">
        <v>0.1838532811405652</v>
      </c>
      <c r="M32" t="n">
        <v>0.1975139411954471</v>
      </c>
      <c r="N32" t="n">
        <v>0.2563715601319485</v>
      </c>
      <c r="O32" t="n">
        <v>0.07401845317468457</v>
      </c>
      <c r="P32" t="n">
        <v>0.08717711290238525</v>
      </c>
      <c r="Q32" t="n">
        <v>0.1384607526030951</v>
      </c>
      <c r="R32" t="n">
        <v>0.08067325149791831</v>
      </c>
      <c r="S32" t="n">
        <v>0.1258397636174907</v>
      </c>
      <c r="T32" t="n">
        <v>0.05456935765171281</v>
      </c>
      <c r="U32" t="n">
        <v>0.0009412310423958664</v>
      </c>
      <c r="V32" t="n">
        <v>0.0003461208733867865</v>
      </c>
      <c r="X32" t="n">
        <v>0.001141422183298878</v>
      </c>
      <c r="Y32" t="n">
        <v>0.0006151053943888855</v>
      </c>
      <c r="AA32" t="n">
        <v>0.1382114872552619</v>
      </c>
      <c r="AB32" t="n">
        <v>0.0007295726247836884</v>
      </c>
      <c r="AC32" t="n">
        <v>0.0007117333523703832</v>
      </c>
    </row>
    <row r="33">
      <c r="A33" t="n">
        <v>90</v>
      </c>
      <c r="B33" t="n">
        <v>0.09376891865315452</v>
      </c>
      <c r="C33" t="n">
        <v>0.1495072200407887</v>
      </c>
      <c r="D33" t="n">
        <v>0.1671243132367865</v>
      </c>
      <c r="E33" t="n">
        <v>0.0002523577368513659</v>
      </c>
      <c r="F33" t="n">
        <v>0.0005120206283993193</v>
      </c>
      <c r="G33" t="n">
        <v>0.07963760633538808</v>
      </c>
      <c r="H33" t="n">
        <v>0.07638143543930288</v>
      </c>
      <c r="I33" t="n">
        <v>0.1278816000401226</v>
      </c>
      <c r="J33" t="n">
        <v>0.0446181505366725</v>
      </c>
      <c r="K33" t="n">
        <v>0.02656394683186664</v>
      </c>
      <c r="L33" t="n">
        <v>0.1841528209564744</v>
      </c>
      <c r="M33" t="n">
        <v>0.1943278931816813</v>
      </c>
      <c r="N33" t="n">
        <v>0.2313227075994481</v>
      </c>
      <c r="O33" t="n">
        <v>0.07104403261139297</v>
      </c>
      <c r="P33" t="n">
        <v>0.08585878402339099</v>
      </c>
      <c r="Q33" t="n">
        <v>0.1630528173629637</v>
      </c>
      <c r="R33" t="n">
        <v>0.08355758882413684</v>
      </c>
      <c r="S33" t="n">
        <v>0.1395546923386278</v>
      </c>
      <c r="T33" t="n">
        <v>0.04863460452633998</v>
      </c>
      <c r="U33" t="n">
        <v>0.0004136008264604474</v>
      </c>
      <c r="X33" t="n">
        <v>0.0004286184597297121</v>
      </c>
      <c r="Y33" t="n">
        <v>0.0006185571584152659</v>
      </c>
      <c r="AA33" t="n">
        <v>0.1303983263762964</v>
      </c>
      <c r="AB33" t="n">
        <v>0.0344712276701077</v>
      </c>
      <c r="AC33" t="n">
        <v>0.0004551613369455967</v>
      </c>
    </row>
    <row r="34">
      <c r="A34" t="n">
        <v>93</v>
      </c>
      <c r="B34" t="n">
        <v>0.09326048751125214</v>
      </c>
      <c r="C34" t="n">
        <v>0.1483479197090712</v>
      </c>
      <c r="D34" t="n">
        <v>0.1779151473174694</v>
      </c>
      <c r="E34" t="n">
        <v>0.0002725622581462291</v>
      </c>
      <c r="F34" t="n">
        <v>0.002706726440205211</v>
      </c>
      <c r="G34" t="n">
        <v>0.08687798285773218</v>
      </c>
      <c r="H34" t="n">
        <v>0.07798933114446734</v>
      </c>
      <c r="I34" t="n">
        <v>0.1094608455884023</v>
      </c>
      <c r="J34" t="n">
        <v>0.05194111876945343</v>
      </c>
      <c r="K34" t="n">
        <v>0.05272694567108716</v>
      </c>
      <c r="L34" t="n">
        <v>0.1805028876744049</v>
      </c>
      <c r="M34" t="n">
        <v>0.1911418451679155</v>
      </c>
      <c r="N34" t="n">
        <v>0.2341745699449707</v>
      </c>
      <c r="O34" t="n">
        <v>0.07563048898417252</v>
      </c>
      <c r="P34" t="n">
        <v>0.08542260514585076</v>
      </c>
      <c r="Q34" t="n">
        <v>0.1495074196908567</v>
      </c>
      <c r="R34" t="n">
        <v>0.08130083423237276</v>
      </c>
      <c r="S34" t="n">
        <v>0.1291389359686111</v>
      </c>
      <c r="T34" t="n">
        <v>0.05393464787538194</v>
      </c>
      <c r="U34" t="n">
        <v>0.0004378259269259376</v>
      </c>
      <c r="X34" t="n">
        <v>0.0004118622850807321</v>
      </c>
      <c r="Y34" t="n">
        <v>0.01923318730357135</v>
      </c>
      <c r="AA34" t="n">
        <v>0.1679997279863892</v>
      </c>
      <c r="AB34" t="n">
        <v>0.03665481157048287</v>
      </c>
      <c r="AC34" t="n">
        <v>0.001093273293737084</v>
      </c>
    </row>
    <row r="35">
      <c r="A35" t="n">
        <v>95</v>
      </c>
      <c r="C35" t="n">
        <v>0.1536167277291152</v>
      </c>
      <c r="D35" t="n">
        <v>0.172357922833507</v>
      </c>
      <c r="E35" t="n">
        <v>0.0002142977270590216</v>
      </c>
      <c r="F35" t="n">
        <v>0.0004275157440040257</v>
      </c>
      <c r="G35" t="n">
        <v>0.07569653578887918</v>
      </c>
      <c r="I35" t="n">
        <v>0.1108615133951204</v>
      </c>
      <c r="J35" t="n">
        <v>0.04330829935687724</v>
      </c>
      <c r="K35" t="n">
        <v>0.0686035889490472</v>
      </c>
      <c r="L35" t="n">
        <v>0.1950283783520468</v>
      </c>
      <c r="M35" t="n">
        <v>0.1940923418487296</v>
      </c>
      <c r="N35" t="n">
        <v>0.2525990485087023</v>
      </c>
      <c r="O35" t="n">
        <v>0.07383427585472967</v>
      </c>
      <c r="P35" t="n">
        <v>0.08096943415536408</v>
      </c>
      <c r="Q35" t="n">
        <v>0.1652073082919434</v>
      </c>
      <c r="R35" t="n">
        <v>0.0770774718057083</v>
      </c>
      <c r="S35" t="n">
        <v>0.1227655877213165</v>
      </c>
      <c r="T35" t="n">
        <v>0.05214251175087502</v>
      </c>
      <c r="U35" t="n">
        <v>0.0005364386366698359</v>
      </c>
      <c r="X35" t="n">
        <v>0.0003971460830816539</v>
      </c>
      <c r="Y35" t="n">
        <v>0.000311973341375348</v>
      </c>
      <c r="AA35" t="n">
        <v>0.1594308414095023</v>
      </c>
      <c r="AB35" t="n">
        <v>0.0004244812978876255</v>
      </c>
      <c r="AC35" t="n">
        <v>0.0005176324674693448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B35"/>
  <sheetViews>
    <sheetView workbookViewId="0">
      <selection activeCell="A1" sqref="A1"/>
    </sheetView>
  </sheetViews>
  <sheetFormatPr baseColWidth="8" defaultRowHeight="15"/>
  <sheetData>
    <row r="1">
      <c r="B1" t="n">
        <v>8</v>
      </c>
      <c r="C1" t="n">
        <v>8</v>
      </c>
      <c r="D1" t="n">
        <v>4</v>
      </c>
      <c r="E1" t="n">
        <v>4</v>
      </c>
      <c r="F1" t="n">
        <v>4</v>
      </c>
      <c r="G1" t="n">
        <v>4</v>
      </c>
      <c r="H1" t="n">
        <v>2</v>
      </c>
      <c r="I1" t="n">
        <v>2</v>
      </c>
      <c r="J1" t="n">
        <v>2</v>
      </c>
      <c r="K1" t="n">
        <v>2</v>
      </c>
      <c r="L1" t="n">
        <v>1</v>
      </c>
      <c r="M1" t="n">
        <v>1</v>
      </c>
      <c r="N1" t="n">
        <v>1</v>
      </c>
      <c r="O1" t="n">
        <v>0.5</v>
      </c>
      <c r="P1" t="n">
        <v>0.5</v>
      </c>
      <c r="Q1" t="n">
        <v>0.5</v>
      </c>
      <c r="R1" t="n">
        <v>0.5</v>
      </c>
      <c r="S1" t="n">
        <v>0.25</v>
      </c>
      <c r="T1" t="n">
        <v>0.25</v>
      </c>
      <c r="U1" t="n">
        <v>0.25</v>
      </c>
      <c r="V1" t="n">
        <v>0.125</v>
      </c>
      <c r="W1" t="n">
        <v>0.125</v>
      </c>
      <c r="X1" t="n">
        <v>0.125</v>
      </c>
      <c r="Y1" t="n">
        <v>0.125</v>
      </c>
      <c r="Z1" t="n">
        <v>0.0623</v>
      </c>
      <c r="AA1" t="n">
        <v>0.0623</v>
      </c>
      <c r="AB1" t="n">
        <v>0.0623</v>
      </c>
    </row>
    <row r="2">
      <c r="A2" t="n">
        <v>0</v>
      </c>
      <c r="B2" t="n">
        <v>0.1363358933017171</v>
      </c>
      <c r="C2" t="n">
        <v>0.06297553676070414</v>
      </c>
      <c r="D2" t="n">
        <v>0.1370204472979862</v>
      </c>
      <c r="E2" t="n">
        <v>0.1569523842653732</v>
      </c>
      <c r="F2" t="n">
        <v>0.0005398571395452331</v>
      </c>
      <c r="G2" t="n">
        <v>0.04752091952086292</v>
      </c>
      <c r="H2" t="n">
        <v>0.1081594230042835</v>
      </c>
      <c r="I2" t="n">
        <v>0.1664854124211077</v>
      </c>
      <c r="J2" t="n">
        <v>0.0004283860912817497</v>
      </c>
      <c r="K2" t="n">
        <v>0.060163408795825</v>
      </c>
      <c r="L2" t="n">
        <v>0.0914772823450203</v>
      </c>
      <c r="M2" t="n">
        <v>0.09987409215088283</v>
      </c>
      <c r="N2" t="n">
        <v>0.100516666848958</v>
      </c>
      <c r="O2" t="n">
        <v>0.2010927024836438</v>
      </c>
      <c r="P2" t="n">
        <v>0.04307797043116092</v>
      </c>
      <c r="Q2" t="n">
        <v>0.05929188186871116</v>
      </c>
      <c r="R2" t="n">
        <v>0.0002867550143039145</v>
      </c>
      <c r="S2" t="n">
        <v>0.1332950326151534</v>
      </c>
      <c r="T2" t="n">
        <v>0.07549072925494149</v>
      </c>
      <c r="U2" t="n">
        <v>0.05776031540428519</v>
      </c>
      <c r="V2" t="n">
        <v>0.167196079910158</v>
      </c>
      <c r="W2" t="n">
        <v>0.06911169294215128</v>
      </c>
      <c r="X2" t="n">
        <v>0.2345647453922001</v>
      </c>
      <c r="Y2" t="n">
        <v>0.08836628706970213</v>
      </c>
      <c r="Z2" t="n">
        <v>0.06386203472088108</v>
      </c>
      <c r="AA2" t="n">
        <v>0.03271298365785048</v>
      </c>
      <c r="AB2" t="n">
        <v>0.1208930287040322</v>
      </c>
    </row>
    <row r="3">
      <c r="A3" t="n">
        <v>3</v>
      </c>
      <c r="B3" t="n">
        <v>0.1332953874642233</v>
      </c>
      <c r="C3" t="n">
        <v>0.06126856176989572</v>
      </c>
      <c r="D3" t="n">
        <v>0.1385056649760371</v>
      </c>
      <c r="E3" t="n">
        <v>0.1378404238085635</v>
      </c>
      <c r="F3" t="n">
        <v>0.0006098020146059739</v>
      </c>
      <c r="G3" t="n">
        <v>0.04729472109750586</v>
      </c>
      <c r="H3" t="n">
        <v>0.0544810596795648</v>
      </c>
      <c r="I3" t="n">
        <v>0.1512441058411666</v>
      </c>
      <c r="J3" t="n">
        <v>0.0005840258018600447</v>
      </c>
      <c r="K3" t="n">
        <v>0.05693087036264243</v>
      </c>
      <c r="L3" t="n">
        <v>0.09535026708659178</v>
      </c>
      <c r="M3" t="n">
        <v>0.08124259454430534</v>
      </c>
      <c r="N3" t="n">
        <v>0.1360545639027444</v>
      </c>
      <c r="O3" t="n">
        <v>0.1335734975000863</v>
      </c>
      <c r="P3" t="n">
        <v>0.0411436084918685</v>
      </c>
      <c r="Q3" t="n">
        <v>0.09526054593842601</v>
      </c>
      <c r="R3" t="n">
        <v>0.000388481072152056</v>
      </c>
      <c r="S3" t="n">
        <v>0.1325596923452294</v>
      </c>
      <c r="T3" t="n">
        <v>0.07641181880544243</v>
      </c>
      <c r="U3" t="n">
        <v>0.05682091255397401</v>
      </c>
      <c r="V3" t="n">
        <v>0.1872648609627776</v>
      </c>
      <c r="W3" t="n">
        <v>0.08888547894667559</v>
      </c>
      <c r="X3" t="n">
        <v>0.2041498210470515</v>
      </c>
      <c r="Y3" t="n">
        <v>0.09188243341039952</v>
      </c>
      <c r="Z3" t="n">
        <v>0.05710655032307705</v>
      </c>
      <c r="AA3" t="n">
        <v>0.0005306993414776178</v>
      </c>
      <c r="AB3" t="n">
        <v>0.1005732415323946</v>
      </c>
    </row>
    <row r="4">
      <c r="A4" t="n">
        <v>14</v>
      </c>
      <c r="B4" t="n">
        <v>0.1302548816267296</v>
      </c>
      <c r="C4" t="n">
        <v>0.05956158677908729</v>
      </c>
      <c r="D4" t="n">
        <v>0.139990882654088</v>
      </c>
      <c r="E4" t="n">
        <v>0.1187284633517538</v>
      </c>
      <c r="F4" t="n">
        <v>0.0006797468896667146</v>
      </c>
      <c r="G4" t="n">
        <v>0.04706852267414879</v>
      </c>
      <c r="H4" t="n">
        <v>0.0008026963548460967</v>
      </c>
      <c r="I4" t="n">
        <v>0.1360027992612255</v>
      </c>
      <c r="J4" t="n">
        <v>0.0007396655124383398</v>
      </c>
      <c r="K4" t="n">
        <v>0.05369833192945987</v>
      </c>
      <c r="L4" t="n">
        <v>0.09922325182816327</v>
      </c>
      <c r="M4" t="n">
        <v>0.06261109693772783</v>
      </c>
      <c r="N4" t="n">
        <v>0.1715924609565308</v>
      </c>
      <c r="O4" t="n">
        <v>0.06605429251652882</v>
      </c>
      <c r="P4" t="n">
        <v>0.03920924655257609</v>
      </c>
      <c r="Q4" t="n">
        <v>0.1312292100081408</v>
      </c>
      <c r="R4" t="n">
        <v>0.0004902071300001974</v>
      </c>
      <c r="S4" t="n">
        <v>0.1318243520753053</v>
      </c>
      <c r="T4" t="n">
        <v>0.07733290835594335</v>
      </c>
      <c r="U4" t="n">
        <v>0.05588150970366283</v>
      </c>
      <c r="V4" t="n">
        <v>0.1975906956232254</v>
      </c>
      <c r="W4" t="n">
        <v>0.09026007731456252</v>
      </c>
      <c r="X4" t="n">
        <v>0.09447059251468735</v>
      </c>
      <c r="Y4" t="n">
        <v>0.08843872121427158</v>
      </c>
      <c r="Z4" t="n">
        <v>0.07212721264808343</v>
      </c>
      <c r="AA4" t="n">
        <v>0.0008242252843411917</v>
      </c>
      <c r="AB4" t="n">
        <v>0.08025345436075691</v>
      </c>
    </row>
    <row r="5">
      <c r="A5" t="n">
        <v>16</v>
      </c>
      <c r="B5" t="n">
        <v>0.139209965449451</v>
      </c>
      <c r="C5" t="n">
        <v>0.0604987053701241</v>
      </c>
      <c r="D5" t="n">
        <v>0.129337674246892</v>
      </c>
      <c r="E5" t="n">
        <v>0.134072042513264</v>
      </c>
      <c r="F5" t="n">
        <v>0.0489463070022751</v>
      </c>
      <c r="G5" t="n">
        <v>0.04667166900703962</v>
      </c>
      <c r="H5" t="n">
        <v>0.05597451348059363</v>
      </c>
      <c r="I5" t="n">
        <v>0.1255657179403484</v>
      </c>
      <c r="J5" t="n">
        <v>0.0008605996244079509</v>
      </c>
      <c r="K5" t="n">
        <v>0.05813519075477526</v>
      </c>
      <c r="L5" t="n">
        <v>0.09758522253935366</v>
      </c>
      <c r="M5" t="n">
        <v>0.06474589100537795</v>
      </c>
      <c r="N5" t="n">
        <v>0.1008304342586785</v>
      </c>
      <c r="O5" t="n">
        <v>0.05445422048221339</v>
      </c>
      <c r="P5" t="n">
        <v>0.04178958745288706</v>
      </c>
      <c r="Q5" t="n">
        <v>0.1293966297884486</v>
      </c>
      <c r="R5" t="n">
        <v>0.0005480974402872715</v>
      </c>
      <c r="S5" t="n">
        <v>0.122579681849985</v>
      </c>
      <c r="T5" t="n">
        <v>0.0701391471560832</v>
      </c>
      <c r="U5" t="n">
        <v>0.06783641932705384</v>
      </c>
      <c r="V5" t="n">
        <v>0.1972354676540308</v>
      </c>
      <c r="W5" t="n">
        <v>0.08035197202589807</v>
      </c>
      <c r="X5" t="n">
        <v>0.2227071347724708</v>
      </c>
      <c r="Y5" t="n">
        <v>0.07789784569704737</v>
      </c>
      <c r="Z5" t="n">
        <v>0.07795252974460626</v>
      </c>
      <c r="AA5" t="n">
        <v>0.0007526013983292037</v>
      </c>
      <c r="AB5" t="n">
        <v>0.06711923940654649</v>
      </c>
    </row>
    <row r="6">
      <c r="A6" t="n">
        <v>19</v>
      </c>
      <c r="B6" t="n">
        <v>0.09210361540917583</v>
      </c>
      <c r="C6" t="n">
        <v>0.05563394515768189</v>
      </c>
      <c r="D6" t="n">
        <v>0.1283676368082188</v>
      </c>
      <c r="E6" t="n">
        <v>0.1223178866274128</v>
      </c>
      <c r="F6" t="n">
        <v>0.000844441576219161</v>
      </c>
      <c r="G6" t="n">
        <v>0.04658720922551591</v>
      </c>
      <c r="H6" t="n">
        <v>0.1072580820789596</v>
      </c>
      <c r="I6" t="n">
        <v>0.1411025462048827</v>
      </c>
      <c r="J6" t="n">
        <v>0.0009261492577992683</v>
      </c>
      <c r="K6" t="n">
        <v>0.06251099466399304</v>
      </c>
      <c r="L6" t="n">
        <v>0.1118335738461266</v>
      </c>
      <c r="M6" t="n">
        <v>0.05035406394030933</v>
      </c>
      <c r="N6" t="n">
        <v>0.08207505314548083</v>
      </c>
      <c r="O6" t="n">
        <v>0.06069090618897732</v>
      </c>
      <c r="P6" t="n">
        <v>0.03915276486378545</v>
      </c>
      <c r="Q6" t="n">
        <v>0.1377810440644893</v>
      </c>
      <c r="R6" t="n">
        <v>0.0006059877505743456</v>
      </c>
      <c r="S6" t="n">
        <v>0.1412092253565795</v>
      </c>
      <c r="T6" t="n">
        <v>0.06057016023937942</v>
      </c>
      <c r="U6" t="n">
        <v>0.05882840482157269</v>
      </c>
      <c r="V6" t="n">
        <v>0.2010516661727152</v>
      </c>
      <c r="W6" t="n">
        <v>0.08218816084846921</v>
      </c>
      <c r="X6" t="n">
        <v>0.2104815319161702</v>
      </c>
      <c r="Y6" t="n">
        <v>0.08176541803606457</v>
      </c>
      <c r="Z6" t="n">
        <v>0.07545583909908567</v>
      </c>
      <c r="AA6" t="n">
        <v>0.000868990752273138</v>
      </c>
      <c r="AB6" t="n">
        <v>0.07405736669210031</v>
      </c>
    </row>
    <row r="7">
      <c r="A7" t="n">
        <v>22</v>
      </c>
      <c r="B7" t="n">
        <v>0.1228688720041379</v>
      </c>
      <c r="C7" t="n">
        <v>0.06156420218651986</v>
      </c>
      <c r="D7" t="n">
        <v>0.1205611220455495</v>
      </c>
      <c r="E7" t="n">
        <v>0.06352497508205894</v>
      </c>
      <c r="F7" t="n">
        <v>0.0009033201238449656</v>
      </c>
      <c r="G7" t="n">
        <v>0.001006187053080778</v>
      </c>
      <c r="H7" t="n">
        <v>0.07846916816432517</v>
      </c>
      <c r="I7" t="n">
        <v>0.06457573457115637</v>
      </c>
      <c r="J7" t="n">
        <v>0.0005564067440084694</v>
      </c>
      <c r="K7" t="n">
        <v>0.05855984969749631</v>
      </c>
      <c r="L7" t="n">
        <v>0.1189408596234766</v>
      </c>
      <c r="M7" t="n">
        <v>0.06140475731348692</v>
      </c>
      <c r="N7" t="n">
        <v>0.06335908401853535</v>
      </c>
      <c r="O7" t="n">
        <v>0.0003867198453738448</v>
      </c>
      <c r="P7" t="n">
        <v>0.03636224866333052</v>
      </c>
      <c r="Q7" t="n">
        <v>0.007701056500346693</v>
      </c>
      <c r="R7" t="n">
        <v>0.0003982925586143746</v>
      </c>
      <c r="S7" t="n">
        <v>0.06928757615370547</v>
      </c>
      <c r="T7" t="n">
        <v>0.0610648066268326</v>
      </c>
      <c r="U7" t="n">
        <v>0.06554363266325859</v>
      </c>
      <c r="V7" t="n">
        <v>0.2103108838826446</v>
      </c>
      <c r="W7" t="n">
        <v>0.07694549651970242</v>
      </c>
      <c r="X7" t="n">
        <v>0.1924247913182792</v>
      </c>
      <c r="Y7" t="n">
        <v>0.06962847331772276</v>
      </c>
      <c r="Z7" t="n">
        <v>0.0735054026949864</v>
      </c>
      <c r="AA7" t="n">
        <v>0.03636661908892978</v>
      </c>
      <c r="AB7" t="n">
        <v>0.07939056768549112</v>
      </c>
    </row>
    <row r="8">
      <c r="A8" t="n">
        <v>24</v>
      </c>
      <c r="B8" t="n">
        <v>0.1247299485140811</v>
      </c>
      <c r="C8" t="n">
        <v>0.0545096967764772</v>
      </c>
      <c r="D8" t="n">
        <v>0.1262033291911215</v>
      </c>
      <c r="E8" t="n">
        <v>0.1325179291546104</v>
      </c>
      <c r="F8" t="n">
        <v>0.002549036573505565</v>
      </c>
      <c r="G8" t="n">
        <v>0.04504261053519826</v>
      </c>
      <c r="H8" t="n">
        <v>0.1007967321540489</v>
      </c>
      <c r="I8" t="n">
        <v>0.1324705830943466</v>
      </c>
      <c r="J8" t="n">
        <v>0.0004366102421377001</v>
      </c>
      <c r="K8" t="n">
        <v>0.06044370101854298</v>
      </c>
      <c r="L8" t="n">
        <v>0.1106971713132567</v>
      </c>
      <c r="M8" t="n">
        <v>0.04930504320149214</v>
      </c>
      <c r="N8" t="n">
        <v>0.06948742438731401</v>
      </c>
      <c r="P8" t="n">
        <v>0.04087878757822221</v>
      </c>
      <c r="Q8" t="n">
        <v>0.1215249280202301</v>
      </c>
      <c r="R8" t="n">
        <v>0.0006065417450585598</v>
      </c>
      <c r="S8" t="n">
        <v>0.1135556509876429</v>
      </c>
      <c r="T8" t="n">
        <v>0.06386505602062449</v>
      </c>
      <c r="U8" t="n">
        <v>0.0638828268846664</v>
      </c>
      <c r="V8" t="n">
        <v>0.1901564331554244</v>
      </c>
      <c r="W8" t="n">
        <v>0.06703668889783485</v>
      </c>
      <c r="X8" t="n">
        <v>0.1874257957495794</v>
      </c>
      <c r="Y8" t="n">
        <v>0.08804007249111623</v>
      </c>
      <c r="Z8" t="n">
        <v>0.07253248739392208</v>
      </c>
      <c r="AA8" t="n">
        <v>0.03552655611137687</v>
      </c>
      <c r="AB8" t="n">
        <v>0.05569906528614697</v>
      </c>
    </row>
    <row r="9">
      <c r="A9" t="n">
        <v>27</v>
      </c>
      <c r="B9" t="n">
        <v>0.1005690057497079</v>
      </c>
      <c r="C9" t="n">
        <v>0.06195205324535853</v>
      </c>
      <c r="D9" t="n">
        <v>0.1119791512495247</v>
      </c>
      <c r="E9" t="n">
        <v>0.1528065686545046</v>
      </c>
      <c r="F9" t="n">
        <v>0.04228918033597369</v>
      </c>
      <c r="G9" t="n">
        <v>0.04740402490703521</v>
      </c>
      <c r="H9" t="n">
        <v>0.001600993925734296</v>
      </c>
      <c r="I9" t="n">
        <v>0.06322335766875599</v>
      </c>
      <c r="J9" t="n">
        <v>0.0007471594603275058</v>
      </c>
      <c r="K9" t="n">
        <v>0.05569163030940504</v>
      </c>
      <c r="L9" t="n">
        <v>0.0998102640212632</v>
      </c>
      <c r="M9" t="n">
        <v>0.0506884025687011</v>
      </c>
      <c r="N9" t="n">
        <v>0.06788318040432167</v>
      </c>
      <c r="P9" t="n">
        <v>0.0356147166408476</v>
      </c>
      <c r="Q9" t="n">
        <v>0.1266757441321975</v>
      </c>
      <c r="R9" t="n">
        <v>0.0003380274760948511</v>
      </c>
      <c r="S9" t="n">
        <v>0.1414374930232865</v>
      </c>
      <c r="T9" t="n">
        <v>0.07380756391880589</v>
      </c>
      <c r="U9" t="n">
        <v>0.06145769730528707</v>
      </c>
      <c r="V9" t="n">
        <v>0.1862669361955276</v>
      </c>
      <c r="W9" t="n">
        <v>0.07483813047298621</v>
      </c>
      <c r="X9" t="n">
        <v>0.2154973095482522</v>
      </c>
      <c r="Y9" t="n">
        <v>0.06104205231755167</v>
      </c>
      <c r="Z9" t="n">
        <v>0.07386213488533155</v>
      </c>
      <c r="AA9" t="n">
        <v>0.03478973209280615</v>
      </c>
      <c r="AB9" t="n">
        <v>0.0520630522390947</v>
      </c>
    </row>
    <row r="10">
      <c r="A10" t="n">
        <v>29</v>
      </c>
      <c r="B10" t="n">
        <v>0.0818249649548068</v>
      </c>
      <c r="C10" t="n">
        <v>0.06197356479648089</v>
      </c>
      <c r="D10" t="n">
        <v>0.109308784619503</v>
      </c>
      <c r="E10" t="n">
        <v>0.1293180445388416</v>
      </c>
      <c r="F10" t="n">
        <v>0.000824456286578185</v>
      </c>
      <c r="G10" t="n">
        <v>0.05170085624556701</v>
      </c>
      <c r="H10" t="n">
        <v>0.1400646318665964</v>
      </c>
      <c r="I10" t="n">
        <v>0.1256813454295832</v>
      </c>
      <c r="J10" t="n">
        <v>0.001057708678517311</v>
      </c>
      <c r="K10" t="n">
        <v>0.04956396390045045</v>
      </c>
      <c r="L10" t="n">
        <v>0.09810405968245835</v>
      </c>
      <c r="M10" t="n">
        <v>0.04524724335094962</v>
      </c>
      <c r="N10" t="n">
        <v>0.06146924757159957</v>
      </c>
      <c r="P10" t="n">
        <v>0.03369770100195118</v>
      </c>
      <c r="Q10" t="n">
        <v>0.1192347428256753</v>
      </c>
      <c r="R10" t="n">
        <v>0.0004294753521899921</v>
      </c>
      <c r="S10" t="n">
        <v>0.1543945703764154</v>
      </c>
      <c r="T10" t="n">
        <v>0.07159563655637852</v>
      </c>
      <c r="U10" t="n">
        <v>0.05903256772590774</v>
      </c>
      <c r="V10" t="n">
        <v>0.1793750136863745</v>
      </c>
      <c r="W10" t="n">
        <v>0.06713577762256352</v>
      </c>
      <c r="X10" t="n">
        <v>0.1713953734622542</v>
      </c>
      <c r="Y10" t="n">
        <v>0.03178228382908242</v>
      </c>
      <c r="Z10" t="n">
        <v>0.07241343731256324</v>
      </c>
      <c r="AA10" t="n">
        <v>0.03789503034768226</v>
      </c>
      <c r="AB10" t="n">
        <v>0.05375065097687826</v>
      </c>
    </row>
    <row r="11">
      <c r="A11" t="n">
        <v>32</v>
      </c>
      <c r="B11" t="n">
        <v>0.05425359022148926</v>
      </c>
      <c r="C11" t="n">
        <v>0.06149382717662354</v>
      </c>
      <c r="D11" t="n">
        <v>0.1013810938087286</v>
      </c>
      <c r="E11" t="n">
        <v>0.1690289320669785</v>
      </c>
      <c r="F11" t="n">
        <v>0.0006569750777715141</v>
      </c>
      <c r="G11" t="n">
        <v>0.04607378811281478</v>
      </c>
      <c r="H11" t="n">
        <v>0.08886478700907946</v>
      </c>
      <c r="I11" t="n">
        <v>0.1379076437284961</v>
      </c>
      <c r="J11" t="n">
        <v>0.0006427199928231736</v>
      </c>
      <c r="K11" t="n">
        <v>0.05496087259995264</v>
      </c>
      <c r="L11" t="n">
        <v>0.09985556235531781</v>
      </c>
      <c r="M11" t="n">
        <v>0.04646431815324208</v>
      </c>
      <c r="N11" t="n">
        <v>0.07142681594640263</v>
      </c>
      <c r="P11" t="n">
        <v>0.03791058781173951</v>
      </c>
      <c r="Q11" t="n">
        <v>0.1213646441485949</v>
      </c>
      <c r="R11" t="n">
        <v>0.001851654176245066</v>
      </c>
      <c r="S11" t="n">
        <v>0.1462544110394314</v>
      </c>
      <c r="T11" t="n">
        <v>0.07665661109805939</v>
      </c>
      <c r="U11" t="n">
        <v>0.05773979005992647</v>
      </c>
      <c r="V11" t="n">
        <v>0.2245119469232391</v>
      </c>
      <c r="W11" t="n">
        <v>0.06543698990546037</v>
      </c>
      <c r="X11" t="n">
        <v>0.1805373191961336</v>
      </c>
      <c r="Y11" t="n">
        <v>0.0004028868608573002</v>
      </c>
      <c r="Z11" t="n">
        <v>0.07014973007989189</v>
      </c>
      <c r="AA11" t="n">
        <v>0.01688916224594527</v>
      </c>
      <c r="AB11" t="n">
        <v>0.06781419467928525</v>
      </c>
    </row>
    <row r="12">
      <c r="A12" t="n">
        <v>35</v>
      </c>
      <c r="B12" t="n">
        <v>0.03075196064168032</v>
      </c>
      <c r="C12" t="n">
        <v>0.05324655130888242</v>
      </c>
      <c r="D12" t="n">
        <v>0.117473398981653</v>
      </c>
      <c r="E12" t="n">
        <v>0.1325830918824652</v>
      </c>
      <c r="F12" t="n">
        <v>0.0004908041831866814</v>
      </c>
      <c r="G12" t="n">
        <v>0.05055241687452518</v>
      </c>
      <c r="H12" t="n">
        <v>0.08867318179604225</v>
      </c>
      <c r="I12" t="n">
        <v>0.1223051065987219</v>
      </c>
      <c r="J12" t="n">
        <v>0.0005979450778745547</v>
      </c>
      <c r="K12" t="n">
        <v>0.05026083770974368</v>
      </c>
      <c r="L12" t="n">
        <v>0.1201640483896682</v>
      </c>
      <c r="M12" t="n">
        <v>0.05265968664329979</v>
      </c>
      <c r="N12" t="n">
        <v>0.09743752247007478</v>
      </c>
      <c r="P12" t="n">
        <v>0.03773691419392289</v>
      </c>
      <c r="Q12" t="n">
        <v>0.1117272540600493</v>
      </c>
      <c r="R12" t="n">
        <v>0.0003984646012653295</v>
      </c>
      <c r="S12" t="n">
        <v>0.181012374531792</v>
      </c>
      <c r="T12" t="n">
        <v>0.08432598991019849</v>
      </c>
      <c r="U12" t="n">
        <v>0.05744070031961777</v>
      </c>
      <c r="V12" t="n">
        <v>0.1920318611537917</v>
      </c>
      <c r="W12" t="n">
        <v>0.04670591068114754</v>
      </c>
      <c r="X12" t="n">
        <v>0.1909740699370728</v>
      </c>
      <c r="Y12" t="n">
        <v>0.0004367108380927368</v>
      </c>
      <c r="Z12" t="n">
        <v>0.07547462278212874</v>
      </c>
      <c r="AA12" t="n">
        <v>0.03663640881287664</v>
      </c>
      <c r="AB12" t="n">
        <v>0.02424065031982285</v>
      </c>
    </row>
    <row r="13">
      <c r="A13" t="n">
        <v>37</v>
      </c>
      <c r="B13" t="n">
        <v>0.03153676217535805</v>
      </c>
      <c r="C13" t="n">
        <v>0.06274100551264092</v>
      </c>
      <c r="D13" t="n">
        <v>0.1035255200547194</v>
      </c>
      <c r="E13" t="n">
        <v>0.143749004607969</v>
      </c>
      <c r="F13" t="n">
        <v>0.00063239522886791</v>
      </c>
      <c r="G13" t="n">
        <v>0.04540557145583715</v>
      </c>
      <c r="H13" t="n">
        <v>0.1078629910306287</v>
      </c>
      <c r="I13" t="n">
        <v>0.1212250315266947</v>
      </c>
      <c r="J13" t="n">
        <v>0.000674900701084056</v>
      </c>
      <c r="K13" t="n">
        <v>0.0612765776513268</v>
      </c>
      <c r="L13" t="n">
        <v>0.09783922639345266</v>
      </c>
      <c r="M13" t="n">
        <v>0.04633172792780617</v>
      </c>
      <c r="N13" t="n">
        <v>0.1096951698363419</v>
      </c>
      <c r="O13" t="n">
        <v>0.0006224577422496068</v>
      </c>
      <c r="P13" t="n">
        <v>0.03600515950047285</v>
      </c>
      <c r="Q13" t="n">
        <v>0.1055846449333254</v>
      </c>
      <c r="R13" t="n">
        <v>0.0003309615070150654</v>
      </c>
      <c r="S13" t="n">
        <v>0.1725194298947961</v>
      </c>
      <c r="T13" t="n">
        <v>0.08366601133938967</v>
      </c>
      <c r="U13" t="n">
        <v>0.05516750485686756</v>
      </c>
      <c r="V13" t="n">
        <v>0.1742205769752894</v>
      </c>
      <c r="W13" t="n">
        <v>0.030509946427123</v>
      </c>
      <c r="X13" t="n">
        <v>0.1767601812912477</v>
      </c>
      <c r="Y13" t="n">
        <v>0.0003248961473836271</v>
      </c>
      <c r="Z13" t="n">
        <v>0.06723280140850833</v>
      </c>
      <c r="AA13" t="n">
        <v>0.0006518248398845704</v>
      </c>
      <c r="AB13" t="n">
        <v>0.06864095192650863</v>
      </c>
    </row>
    <row r="14">
      <c r="A14" t="n">
        <v>40</v>
      </c>
      <c r="B14" t="n">
        <v>0.02919291379158335</v>
      </c>
      <c r="C14" t="n">
        <v>0.05334252074518395</v>
      </c>
      <c r="D14" t="n">
        <v>0.1096701006520805</v>
      </c>
      <c r="E14" t="n">
        <v>0.1214080877666862</v>
      </c>
      <c r="F14" t="n">
        <v>0.0007739862745491386</v>
      </c>
      <c r="G14" t="n">
        <v>0.04415010391706084</v>
      </c>
      <c r="H14" t="n">
        <v>0.07674663502266038</v>
      </c>
      <c r="I14" t="n">
        <v>0.1126277735998256</v>
      </c>
      <c r="J14" t="n">
        <v>0.0007059667620632967</v>
      </c>
      <c r="K14" t="n">
        <v>0.05681326408815279</v>
      </c>
      <c r="L14" t="n">
        <v>0.1023514724676258</v>
      </c>
      <c r="M14" t="n">
        <v>0.04641932669404654</v>
      </c>
      <c r="N14" t="n">
        <v>0.06604312668580696</v>
      </c>
      <c r="O14" t="n">
        <v>0.0006996467261032343</v>
      </c>
      <c r="P14" t="n">
        <v>0.03789680720028872</v>
      </c>
      <c r="Q14" t="n">
        <v>0.1179052511188203</v>
      </c>
      <c r="R14" t="n">
        <v>0.0002991318661735502</v>
      </c>
      <c r="S14" t="n">
        <v>0.1513081094746504</v>
      </c>
      <c r="T14" t="n">
        <v>0.08023461778651463</v>
      </c>
      <c r="U14" t="n">
        <v>0.06245229945739176</v>
      </c>
      <c r="V14" t="n">
        <v>0.1981580113565655</v>
      </c>
      <c r="W14" t="n">
        <v>0.06187119088716527</v>
      </c>
      <c r="X14" t="n">
        <v>0.2071517729394645</v>
      </c>
      <c r="Y14" t="n">
        <v>0.000350210021020999</v>
      </c>
      <c r="Z14" t="n">
        <v>0.07711233889638119</v>
      </c>
      <c r="AA14" t="n">
        <v>0.0006069595638950654</v>
      </c>
      <c r="AB14" t="n">
        <v>0.0807399098831873</v>
      </c>
    </row>
    <row r="15">
      <c r="A15" t="n">
        <v>42</v>
      </c>
      <c r="B15" t="n">
        <v>0.03003645840887203</v>
      </c>
      <c r="C15" t="n">
        <v>0.0625319996156229</v>
      </c>
      <c r="D15" t="n">
        <v>0.1046628029405303</v>
      </c>
      <c r="E15" t="n">
        <v>0.1348063034352356</v>
      </c>
      <c r="F15" t="n">
        <v>0.0006879738614835193</v>
      </c>
      <c r="G15" t="n">
        <v>0.0433400406813758</v>
      </c>
      <c r="H15" t="n">
        <v>0.07396546757365494</v>
      </c>
      <c r="I15" t="n">
        <v>0.1287863857750885</v>
      </c>
      <c r="J15" t="n">
        <v>0.004296950052605559</v>
      </c>
      <c r="K15" t="n">
        <v>0.05764852359305237</v>
      </c>
      <c r="L15" t="n">
        <v>0.106863718541799</v>
      </c>
      <c r="M15" t="n">
        <v>0.04566575723384111</v>
      </c>
      <c r="N15" t="n">
        <v>0.07661266086987413</v>
      </c>
      <c r="O15" t="n">
        <v>0.0007416958110009381</v>
      </c>
      <c r="P15" t="n">
        <v>0.03348876696861906</v>
      </c>
      <c r="Q15" t="n">
        <v>0.1057613787502783</v>
      </c>
      <c r="R15" t="n">
        <v>0.0008075070272558616</v>
      </c>
      <c r="S15" t="n">
        <v>0.1413567031615164</v>
      </c>
      <c r="T15" t="n">
        <v>0.1033038822081691</v>
      </c>
      <c r="U15" t="n">
        <v>0.05801203583197079</v>
      </c>
      <c r="V15" t="n">
        <v>0.1725914478974087</v>
      </c>
      <c r="W15" t="n">
        <v>0.06529000692146675</v>
      </c>
      <c r="X15" t="n">
        <v>0.1861306444401002</v>
      </c>
      <c r="Y15" t="n">
        <v>0.0003438679077009507</v>
      </c>
      <c r="Z15" t="n">
        <v>0.06927779437163453</v>
      </c>
      <c r="AA15" t="n">
        <v>0.0006112782559796637</v>
      </c>
      <c r="AB15" t="n">
        <v>0.02999208076602554</v>
      </c>
    </row>
    <row r="16">
      <c r="A16" t="n">
        <v>45</v>
      </c>
      <c r="B16" t="n">
        <v>0.03080278355769196</v>
      </c>
      <c r="C16" t="n">
        <v>0.05805134622637098</v>
      </c>
      <c r="D16" t="n">
        <v>0.1033104525501804</v>
      </c>
      <c r="E16" t="n">
        <v>0.1224979303452477</v>
      </c>
      <c r="F16" t="n">
        <v>0.0005828681976360231</v>
      </c>
      <c r="G16" t="n">
        <v>0.04277756379976377</v>
      </c>
      <c r="H16" t="n">
        <v>0.06522372728439148</v>
      </c>
      <c r="I16" t="n">
        <v>0.1301425044746662</v>
      </c>
      <c r="J16" t="n">
        <v>0.0005853268998350639</v>
      </c>
      <c r="K16" t="n">
        <v>0.05629830054809857</v>
      </c>
      <c r="L16" t="n">
        <v>0.07752405327107222</v>
      </c>
      <c r="M16" t="n">
        <v>0.04805379639765112</v>
      </c>
      <c r="N16" t="n">
        <v>0.07443576492686448</v>
      </c>
      <c r="O16" t="n">
        <v>0.0007001917895830318</v>
      </c>
      <c r="P16" t="n">
        <v>0.03802537120967792</v>
      </c>
      <c r="Q16" t="n">
        <v>0.1161390120994354</v>
      </c>
      <c r="R16" t="n">
        <v>0.0003624760528488596</v>
      </c>
      <c r="S16" t="n">
        <v>0.1622947949685958</v>
      </c>
      <c r="T16" t="n">
        <v>0.1022156813232347</v>
      </c>
      <c r="U16" t="n">
        <v>0.05313500431438607</v>
      </c>
      <c r="V16" t="n">
        <v>0.176492444959913</v>
      </c>
      <c r="W16" t="n">
        <v>0.06155411146168741</v>
      </c>
      <c r="X16" t="n">
        <v>0.1732315623363644</v>
      </c>
      <c r="Y16" t="n">
        <v>0.0002992381312177892</v>
      </c>
      <c r="Z16" t="n">
        <v>0.07231401754980878</v>
      </c>
      <c r="AA16" t="n">
        <v>0.0005976909035233191</v>
      </c>
      <c r="AB16" t="n">
        <v>0.05608151496166752</v>
      </c>
    </row>
    <row r="17">
      <c r="A17" t="n">
        <v>48</v>
      </c>
      <c r="B17" t="n">
        <v>0.001240279147647134</v>
      </c>
      <c r="C17" t="n">
        <v>0.0614125104446871</v>
      </c>
      <c r="D17" t="n">
        <v>0.09644385745913023</v>
      </c>
      <c r="E17" t="n">
        <v>0.1351596910684292</v>
      </c>
      <c r="F17" t="n">
        <v>0.0004777625337885267</v>
      </c>
      <c r="G17" t="n">
        <v>0.04823862994436262</v>
      </c>
      <c r="H17" t="n">
        <v>0.002050082672819134</v>
      </c>
      <c r="I17" t="n">
        <v>0.1237685729064917</v>
      </c>
      <c r="J17" t="n">
        <v>0.0005325605755951263</v>
      </c>
      <c r="K17" t="n">
        <v>0.04698786219846122</v>
      </c>
      <c r="L17" t="n">
        <v>0.08438468268293313</v>
      </c>
      <c r="M17" t="n">
        <v>0.05105337921165139</v>
      </c>
      <c r="N17" t="n">
        <v>0.06862305615653363</v>
      </c>
      <c r="O17" t="n">
        <v>0.0006810620224986159</v>
      </c>
      <c r="P17" t="n">
        <v>0.03725210392541754</v>
      </c>
      <c r="Q17" t="n">
        <v>0.1193263243298326</v>
      </c>
      <c r="R17" t="n">
        <v>0.0003132278395264229</v>
      </c>
      <c r="S17" t="n">
        <v>0.1430260495263511</v>
      </c>
      <c r="T17" t="n">
        <v>0.1011274804383002</v>
      </c>
      <c r="U17" t="n">
        <v>0.06096473229437303</v>
      </c>
      <c r="V17" t="n">
        <v>0.1955225183713087</v>
      </c>
      <c r="W17" t="n">
        <v>0.05819940037013165</v>
      </c>
      <c r="X17" t="n">
        <v>0.1837151878464947</v>
      </c>
      <c r="Y17" t="n">
        <v>0.0003057934884760977</v>
      </c>
      <c r="Z17" t="n">
        <v>0.0628702881041116</v>
      </c>
      <c r="AA17" t="n">
        <v>0.001160366680866426</v>
      </c>
      <c r="AB17" t="n">
        <v>0.05380927448260465</v>
      </c>
    </row>
    <row r="18">
      <c r="A18" t="n">
        <v>50</v>
      </c>
      <c r="B18" t="n">
        <v>0.03600548411953891</v>
      </c>
      <c r="C18" t="n">
        <v>0.05600345742753226</v>
      </c>
      <c r="D18" t="n">
        <v>0.1231060644328988</v>
      </c>
      <c r="E18" t="n">
        <v>0.127957179837322</v>
      </c>
      <c r="F18" t="n">
        <v>0.0004853742193648733</v>
      </c>
      <c r="G18" t="n">
        <v>0.04212904825587931</v>
      </c>
      <c r="H18" t="n">
        <v>0.001706262579695158</v>
      </c>
      <c r="I18" t="n">
        <v>0.1496688129807208</v>
      </c>
      <c r="J18" t="n">
        <v>0.0005017260256788423</v>
      </c>
      <c r="K18" t="n">
        <v>0.05419310095244304</v>
      </c>
      <c r="L18" t="n">
        <v>0.08717619966256678</v>
      </c>
      <c r="M18" t="n">
        <v>0.04437998301788828</v>
      </c>
      <c r="N18" t="n">
        <v>0.06211445205926493</v>
      </c>
      <c r="O18" t="n">
        <v>0.0199151130392114</v>
      </c>
      <c r="P18" t="n">
        <v>0.03931534353690105</v>
      </c>
      <c r="Q18" t="n">
        <v>0.1322461173772909</v>
      </c>
      <c r="R18" t="n">
        <v>0.000298488579230852</v>
      </c>
      <c r="S18" t="n">
        <v>0.1931615664399871</v>
      </c>
      <c r="T18" t="n">
        <v>0.09095348253868839</v>
      </c>
      <c r="U18" t="n">
        <v>0.06206625591446158</v>
      </c>
      <c r="V18" t="n">
        <v>0.1870533939743792</v>
      </c>
      <c r="W18" t="n">
        <v>0.05192340144584364</v>
      </c>
      <c r="X18" t="n">
        <v>0.2118237973385801</v>
      </c>
      <c r="Y18" t="n">
        <v>0.0003208855175360121</v>
      </c>
      <c r="Z18" t="n">
        <v>0.06768121106325242</v>
      </c>
      <c r="AA18" t="n">
        <v>0.0004129602045429195</v>
      </c>
      <c r="AB18" t="n">
        <v>0.05219096429835109</v>
      </c>
    </row>
    <row r="19">
      <c r="A19" t="n">
        <v>53</v>
      </c>
      <c r="B19" t="n">
        <v>0.04819333472505275</v>
      </c>
      <c r="C19" t="n">
        <v>0.05352156401763467</v>
      </c>
      <c r="D19" t="n">
        <v>0.09262922594222719</v>
      </c>
      <c r="E19" t="n">
        <v>0.1269469188922418</v>
      </c>
      <c r="F19" t="n">
        <v>0.05035600375629561</v>
      </c>
      <c r="G19" t="n">
        <v>0.04227710028341549</v>
      </c>
      <c r="H19" t="n">
        <v>0.00147420067918524</v>
      </c>
      <c r="I19" t="n">
        <v>0.1436358293291997</v>
      </c>
      <c r="J19" t="n">
        <v>0.0004520471920895678</v>
      </c>
      <c r="K19" t="n">
        <v>0.05421272591185505</v>
      </c>
      <c r="L19" t="n">
        <v>0.09544902138095288</v>
      </c>
      <c r="M19" t="n">
        <v>0.05017142112394327</v>
      </c>
      <c r="N19" t="n">
        <v>0.06185772779636604</v>
      </c>
      <c r="O19" t="n">
        <v>0.03914916405592418</v>
      </c>
      <c r="P19" t="n">
        <v>0.04092074210219132</v>
      </c>
      <c r="Q19" t="n">
        <v>0.1308549966216234</v>
      </c>
      <c r="R19" t="n">
        <v>0.0002908730161106667</v>
      </c>
      <c r="S19" t="n">
        <v>0.1774554633709909</v>
      </c>
      <c r="T19" t="n">
        <v>0.08346944447634332</v>
      </c>
      <c r="U19" t="n">
        <v>0.05760431849940513</v>
      </c>
      <c r="V19" t="n">
        <v>0.1758507673654646</v>
      </c>
      <c r="W19" t="n">
        <v>0.05469273821708045</v>
      </c>
      <c r="X19" t="n">
        <v>0.2002803449979277</v>
      </c>
      <c r="Y19" t="n">
        <v>0.0003056472730656364</v>
      </c>
      <c r="Z19" t="n">
        <v>0.06960920491178378</v>
      </c>
      <c r="AA19" t="n">
        <v>0.0005668637437258044</v>
      </c>
      <c r="AB19" t="n">
        <v>0.05057265411409752</v>
      </c>
    </row>
    <row r="20">
      <c r="A20" t="n">
        <v>55</v>
      </c>
      <c r="B20" t="n">
        <v>0.04749078705037001</v>
      </c>
      <c r="C20" t="n">
        <v>0.05205886929335847</v>
      </c>
      <c r="D20" t="n">
        <v>0.04348703613781671</v>
      </c>
      <c r="E20" t="n">
        <v>0.1155055761914044</v>
      </c>
      <c r="F20" t="n">
        <v>0.1220722232377702</v>
      </c>
      <c r="G20" t="n">
        <v>0.04077609467111542</v>
      </c>
      <c r="H20" t="n">
        <v>0.02292760596401484</v>
      </c>
      <c r="I20" t="n">
        <v>0.1276717890083116</v>
      </c>
      <c r="J20" t="n">
        <v>0.0005877992008842434</v>
      </c>
      <c r="K20" t="n">
        <v>0.05283462584173248</v>
      </c>
      <c r="L20" t="n">
        <v>0.001313984698914145</v>
      </c>
      <c r="M20" t="n">
        <v>0.05160519992071097</v>
      </c>
      <c r="N20" t="n">
        <v>0.05818738759634776</v>
      </c>
      <c r="O20" t="n">
        <v>0.05955182063351903</v>
      </c>
      <c r="P20" t="n">
        <v>0.04004141774224351</v>
      </c>
      <c r="Q20" t="n">
        <v>0.1472644567847778</v>
      </c>
      <c r="R20" t="n">
        <v>0.0002997134165614509</v>
      </c>
      <c r="S20" t="n">
        <v>0.1661213195308347</v>
      </c>
      <c r="T20" t="n">
        <v>0.08047154416638927</v>
      </c>
      <c r="U20" t="n">
        <v>0.05895954715016225</v>
      </c>
      <c r="V20" t="n">
        <v>0.1546199759602185</v>
      </c>
      <c r="W20" t="n">
        <v>0.04572939014175039</v>
      </c>
      <c r="X20" t="n">
        <v>0.1887368926572754</v>
      </c>
      <c r="Y20" t="n">
        <v>0.0002904090285952609</v>
      </c>
      <c r="Z20" t="n">
        <v>0.06665830581374921</v>
      </c>
      <c r="AA20" t="n">
        <v>0.0006307297289285779</v>
      </c>
      <c r="AB20" t="n">
        <v>0.04477822815111913</v>
      </c>
    </row>
    <row r="21">
      <c r="A21" t="n">
        <v>58</v>
      </c>
      <c r="B21" t="n">
        <v>0.05923493501279221</v>
      </c>
      <c r="C21" t="n">
        <v>0.05173241634263831</v>
      </c>
      <c r="D21" t="n">
        <v>0.09030542125017965</v>
      </c>
      <c r="E21" t="n">
        <v>0.1067340843434667</v>
      </c>
      <c r="F21" t="n">
        <v>0.120971414328687</v>
      </c>
      <c r="G21" t="n">
        <v>0.01959863703871169</v>
      </c>
      <c r="H21" t="n">
        <v>0.02618017838506188</v>
      </c>
      <c r="I21" t="n">
        <v>0.1412005751715101</v>
      </c>
      <c r="J21" t="n">
        <v>0.0005805092729364351</v>
      </c>
      <c r="K21" t="n">
        <v>0.05159989349217508</v>
      </c>
      <c r="L21" t="n">
        <v>0.08346554624741101</v>
      </c>
      <c r="M21" t="n">
        <v>0.05477385988107883</v>
      </c>
      <c r="N21" t="n">
        <v>0.06489437953488011</v>
      </c>
      <c r="O21" t="n">
        <v>0.07383664805552542</v>
      </c>
      <c r="P21" t="n">
        <v>0.03984189960338563</v>
      </c>
      <c r="Q21" t="n">
        <v>0.1449828971516775</v>
      </c>
      <c r="R21" t="n">
        <v>0.0002956720835724446</v>
      </c>
      <c r="S21" t="n">
        <v>0.1495191928344826</v>
      </c>
      <c r="T21" t="n">
        <v>0.07996241342582651</v>
      </c>
      <c r="U21" t="n">
        <v>0.05951570642632163</v>
      </c>
      <c r="V21" t="n">
        <v>0.1650251427647396</v>
      </c>
      <c r="W21" t="n">
        <v>0.044152524945797</v>
      </c>
      <c r="X21" t="n">
        <v>0.1693661965984603</v>
      </c>
      <c r="Y21" t="n">
        <v>0.0002594102516584417</v>
      </c>
      <c r="Z21" t="n">
        <v>0.07547964082835493</v>
      </c>
      <c r="AA21" t="n">
        <v>0.0005076306024899899</v>
      </c>
      <c r="AB21" t="n">
        <v>0.02303013433071589</v>
      </c>
    </row>
    <row r="22">
      <c r="A22" t="n">
        <v>61</v>
      </c>
      <c r="B22" t="n">
        <v>0.04925509883212017</v>
      </c>
      <c r="C22" t="n">
        <v>0.05214007095965838</v>
      </c>
      <c r="D22" t="n">
        <v>0.0964162317459321</v>
      </c>
      <c r="E22" t="n">
        <v>0.1263149014672693</v>
      </c>
      <c r="F22" t="n">
        <v>0.1028049910755553</v>
      </c>
      <c r="G22" t="n">
        <v>0.04249638968903594</v>
      </c>
      <c r="H22" t="n">
        <v>0.02943275080610892</v>
      </c>
      <c r="I22" t="n">
        <v>0.1265911454895779</v>
      </c>
      <c r="J22" t="n">
        <v>0.0004903946296840517</v>
      </c>
      <c r="K22" t="n">
        <v>0.05166700712715942</v>
      </c>
      <c r="L22" t="n">
        <v>0.08401341354809055</v>
      </c>
      <c r="M22" t="n">
        <v>0.04844463538281144</v>
      </c>
      <c r="N22" t="n">
        <v>0.06665343500954225</v>
      </c>
      <c r="O22" t="n">
        <v>0.09291114716288508</v>
      </c>
      <c r="P22" t="n">
        <v>0.0181495733484417</v>
      </c>
      <c r="Q22" t="n">
        <v>0.1551548669669476</v>
      </c>
      <c r="S22" t="n">
        <v>0.161592180110542</v>
      </c>
      <c r="T22" t="n">
        <v>0.0870296268785325</v>
      </c>
      <c r="U22" t="n">
        <v>0.06352384801740343</v>
      </c>
      <c r="V22" t="n">
        <v>0.1887533099125996</v>
      </c>
      <c r="W22" t="n">
        <v>0.05119692945867902</v>
      </c>
      <c r="X22" t="n">
        <v>0.207045259998812</v>
      </c>
      <c r="Y22" t="n">
        <v>0.0003183704780531992</v>
      </c>
      <c r="Z22" t="n">
        <v>0.06501793665872005</v>
      </c>
      <c r="AA22" t="n">
        <v>0.0005041655759868455</v>
      </c>
      <c r="AB22" t="n">
        <v>0.0006008293095491003</v>
      </c>
    </row>
    <row r="23">
      <c r="A23" t="n">
        <v>63</v>
      </c>
      <c r="B23" t="n">
        <v>0.05427654443427454</v>
      </c>
      <c r="C23" t="n">
        <v>0.05468466478809045</v>
      </c>
      <c r="D23" t="n">
        <v>0.0927243797361868</v>
      </c>
      <c r="E23" t="n">
        <v>0.1094886963184523</v>
      </c>
      <c r="F23" t="n">
        <v>0.1034081110145821</v>
      </c>
      <c r="G23" t="n">
        <v>0.04175913843223974</v>
      </c>
      <c r="H23" t="n">
        <v>0.000601646985885409</v>
      </c>
      <c r="I23" t="n">
        <v>0.1063057142284603</v>
      </c>
      <c r="J23" t="n">
        <v>0.0007849175398510802</v>
      </c>
      <c r="K23" t="n">
        <v>0.04941007659719391</v>
      </c>
      <c r="L23" t="n">
        <v>0.08833949153314546</v>
      </c>
      <c r="M23" t="n">
        <v>0.0009336753796195459</v>
      </c>
      <c r="N23" t="n">
        <v>0.07623340197116149</v>
      </c>
      <c r="O23" t="n">
        <v>0.1405094192552666</v>
      </c>
      <c r="P23" t="n">
        <v>0.0375081135312043</v>
      </c>
      <c r="Q23" t="n">
        <v>0.1312500282733407</v>
      </c>
      <c r="S23" t="n">
        <v>0.002890663044324071</v>
      </c>
      <c r="T23" t="n">
        <v>0.09785461501318173</v>
      </c>
      <c r="U23" t="n">
        <v>0.02249014142391296</v>
      </c>
      <c r="V23" t="n">
        <v>0.09349015834875099</v>
      </c>
      <c r="W23" t="n">
        <v>0.04115504404840284</v>
      </c>
      <c r="X23" t="n">
        <v>0.1633420386157454</v>
      </c>
      <c r="Y23" t="n">
        <v>0.000298462626920315</v>
      </c>
      <c r="Z23" t="n">
        <v>0.06444099292699097</v>
      </c>
      <c r="AA23" t="n">
        <v>0.000500700549483701</v>
      </c>
      <c r="AB23" t="n">
        <v>0.04792589095251214</v>
      </c>
    </row>
    <row r="24">
      <c r="A24" t="n">
        <v>66</v>
      </c>
      <c r="B24" t="n">
        <v>0.04515144111141919</v>
      </c>
      <c r="C24" t="n">
        <v>0.05601879715883442</v>
      </c>
      <c r="D24" t="n">
        <v>0.08922084762956374</v>
      </c>
      <c r="E24" t="n">
        <v>0.122967837042544</v>
      </c>
      <c r="F24" t="n">
        <v>0.00201490923818779</v>
      </c>
      <c r="G24" t="n">
        <v>0.04053132944937549</v>
      </c>
      <c r="H24" t="n">
        <v>0.0006101234648474745</v>
      </c>
      <c r="I24" t="n">
        <v>0.1270787516190399</v>
      </c>
      <c r="J24" t="n">
        <v>0.0009121723797365897</v>
      </c>
      <c r="K24" t="n">
        <v>0.05069131895552688</v>
      </c>
      <c r="L24" t="n">
        <v>0.08864457153015579</v>
      </c>
      <c r="M24" t="n">
        <v>0.04893758945322099</v>
      </c>
      <c r="N24" t="n">
        <v>0.06620288188781959</v>
      </c>
      <c r="O24" t="n">
        <v>0.1395786829160157</v>
      </c>
      <c r="P24" t="n">
        <v>0.0396122413066898</v>
      </c>
      <c r="Q24" t="n">
        <v>0.1380923099432007</v>
      </c>
      <c r="S24" t="n">
        <v>0.1546436584392055</v>
      </c>
      <c r="T24" t="n">
        <v>0.08940072560659428</v>
      </c>
      <c r="U24" t="n">
        <v>0.05573453567147087</v>
      </c>
      <c r="V24" t="n">
        <v>0.1729883395335859</v>
      </c>
      <c r="W24" t="n">
        <v>0.04490509237604182</v>
      </c>
      <c r="X24" t="n">
        <v>0.1890724178141333</v>
      </c>
      <c r="Z24" t="n">
        <v>0.06339272795633959</v>
      </c>
      <c r="AA24" t="n">
        <v>0.0005439809523856366</v>
      </c>
      <c r="AB24" t="n">
        <v>0.0008346222908243865</v>
      </c>
    </row>
    <row r="25">
      <c r="A25" t="n">
        <v>69</v>
      </c>
      <c r="B25" t="n">
        <v>0.0473968733963267</v>
      </c>
      <c r="C25" t="n">
        <v>0.05899245887522946</v>
      </c>
      <c r="D25" t="n">
        <v>0.0957702495370089</v>
      </c>
      <c r="E25" t="n">
        <v>0.1076772681011339</v>
      </c>
      <c r="F25" t="n">
        <v>0.09130137027205057</v>
      </c>
      <c r="G25" t="n">
        <v>0.04353776028446769</v>
      </c>
      <c r="H25" t="n">
        <v>0.0005462139178375759</v>
      </c>
      <c r="I25" t="n">
        <v>0.128805677684669</v>
      </c>
      <c r="J25" t="n">
        <v>0.0004840779544302887</v>
      </c>
      <c r="K25" t="n">
        <v>0.04495304770348091</v>
      </c>
      <c r="L25" t="n">
        <v>0.08625484141154469</v>
      </c>
      <c r="M25" t="n">
        <v>0.04411480798419962</v>
      </c>
      <c r="N25" t="n">
        <v>0.06045478506310265</v>
      </c>
      <c r="O25" t="n">
        <v>0.2282510784749153</v>
      </c>
      <c r="P25" t="n">
        <v>0.03924616909737656</v>
      </c>
      <c r="Q25" t="n">
        <v>0.1416485604867753</v>
      </c>
      <c r="S25" t="n">
        <v>0.1583461934147585</v>
      </c>
      <c r="T25" t="n">
        <v>0.0828113730901648</v>
      </c>
      <c r="U25" t="n">
        <v>0.05871786504155317</v>
      </c>
      <c r="V25" t="n">
        <v>0.16908194229801</v>
      </c>
      <c r="W25" t="n">
        <v>0.04865514070368081</v>
      </c>
      <c r="X25" t="n">
        <v>0.151909576235709</v>
      </c>
      <c r="Z25" t="n">
        <v>0.06759244302462566</v>
      </c>
      <c r="AA25" t="n">
        <v>0.0005313751272875992</v>
      </c>
      <c r="AB25" t="n">
        <v>0.04477889811455477</v>
      </c>
    </row>
    <row r="26">
      <c r="A26" t="n">
        <v>71</v>
      </c>
      <c r="B26" t="n">
        <v>0.05922725299755532</v>
      </c>
      <c r="C26" t="n">
        <v>0.05647096501082804</v>
      </c>
      <c r="D26" t="n">
        <v>0.09074479753129541</v>
      </c>
      <c r="E26" t="n">
        <v>0.1204503272771344</v>
      </c>
      <c r="F26" t="n">
        <v>0.09593511934016573</v>
      </c>
      <c r="G26" t="n">
        <v>0.04723741027869426</v>
      </c>
      <c r="H26" t="n">
        <v>0.0004477467567210272</v>
      </c>
      <c r="I26" t="n">
        <v>0.1394913326450103</v>
      </c>
      <c r="J26" t="n">
        <v>0.0006086612016615042</v>
      </c>
      <c r="K26" t="n">
        <v>0.04981154761707964</v>
      </c>
      <c r="L26" t="n">
        <v>0.07850004250323533</v>
      </c>
      <c r="M26" t="n">
        <v>0.05195727506105251</v>
      </c>
      <c r="N26" t="n">
        <v>0.03827157330063982</v>
      </c>
      <c r="O26" t="n">
        <v>0.2446738092902674</v>
      </c>
      <c r="P26" t="n">
        <v>0.0006301057435715372</v>
      </c>
      <c r="Q26" t="n">
        <v>0.1350784449985305</v>
      </c>
      <c r="S26" t="n">
        <v>0.1426869304918328</v>
      </c>
      <c r="T26" t="n">
        <v>0.08262965758640838</v>
      </c>
      <c r="U26" t="n">
        <v>0.0008326663997864458</v>
      </c>
      <c r="V26" t="n">
        <v>0.163019176051344</v>
      </c>
      <c r="W26" t="n">
        <v>0.04505805156199479</v>
      </c>
      <c r="X26" t="n">
        <v>0.1603558746160097</v>
      </c>
      <c r="Z26" t="n">
        <v>0.06272812977317418</v>
      </c>
      <c r="AA26" t="n">
        <v>0.01379047168542139</v>
      </c>
      <c r="AB26" t="n">
        <v>0.03888128376930817</v>
      </c>
    </row>
    <row r="27">
      <c r="A27" t="n">
        <v>74</v>
      </c>
      <c r="B27" t="n">
        <v>0.06521422088854044</v>
      </c>
      <c r="C27" t="n">
        <v>0.05633801020538532</v>
      </c>
      <c r="D27" t="n">
        <v>0.09608000657984404</v>
      </c>
      <c r="E27" t="n">
        <v>0.1217420816445229</v>
      </c>
      <c r="F27" t="n">
        <v>0.09331381308540584</v>
      </c>
      <c r="G27" t="n">
        <v>0.04189682725355239</v>
      </c>
      <c r="H27" t="n">
        <v>0.0006067305235874055</v>
      </c>
      <c r="I27" t="n">
        <v>0.1341047579503913</v>
      </c>
      <c r="J27" t="n">
        <v>0.0009325044225033747</v>
      </c>
      <c r="K27" t="n">
        <v>0.05418815736437551</v>
      </c>
      <c r="L27" t="n">
        <v>0.07652768686310091</v>
      </c>
      <c r="M27" t="n">
        <v>0.05037787669245168</v>
      </c>
      <c r="N27" t="n">
        <v>0.04038095987122373</v>
      </c>
      <c r="O27" t="n">
        <v>0.09959694389889168</v>
      </c>
      <c r="P27" t="n">
        <v>0.0357237685807953</v>
      </c>
      <c r="Q27" t="n">
        <v>0.1522073960769421</v>
      </c>
      <c r="S27" t="n">
        <v>0.1457446176434571</v>
      </c>
      <c r="T27" t="n">
        <v>0.08181703666464873</v>
      </c>
      <c r="U27" t="n">
        <v>0.06012547426786432</v>
      </c>
      <c r="V27" t="n">
        <v>0.1444092815376642</v>
      </c>
      <c r="W27" t="n">
        <v>0.04617008548595163</v>
      </c>
      <c r="X27" t="n">
        <v>0.1879140465596171</v>
      </c>
      <c r="Z27" t="n">
        <v>0.06158997133982173</v>
      </c>
      <c r="AA27" t="n">
        <v>0.0005057418338028772</v>
      </c>
      <c r="AB27" t="n">
        <v>0.0006309161423297014</v>
      </c>
    </row>
    <row r="28">
      <c r="A28" t="n">
        <v>77</v>
      </c>
      <c r="B28" t="n">
        <v>0.06599857893012459</v>
      </c>
      <c r="C28" t="n">
        <v>0.0562050553999426</v>
      </c>
      <c r="D28" t="n">
        <v>0.09340794703908101</v>
      </c>
      <c r="E28" t="n">
        <v>0.1230338360119114</v>
      </c>
      <c r="F28" t="n">
        <v>0.09192847432612565</v>
      </c>
      <c r="G28" t="n">
        <v>0.02008395078988747</v>
      </c>
      <c r="H28" t="n">
        <v>0.0005206229087101114</v>
      </c>
      <c r="I28" t="n">
        <v>0.1232037308009068</v>
      </c>
      <c r="J28" t="n">
        <v>0.0007645029938912288</v>
      </c>
      <c r="K28" t="n">
        <v>0.05152609540367829</v>
      </c>
      <c r="L28" t="n">
        <v>0.08355711693094012</v>
      </c>
      <c r="M28" t="n">
        <v>0.05096095608147731</v>
      </c>
      <c r="N28" t="n">
        <v>0.03637951559207609</v>
      </c>
      <c r="O28" t="n">
        <v>0.2066849526212844</v>
      </c>
      <c r="P28" t="n">
        <v>0.03869285295903555</v>
      </c>
      <c r="Q28" t="n">
        <v>0.07278129577085383</v>
      </c>
      <c r="S28" t="n">
        <v>0.1444619206908186</v>
      </c>
      <c r="T28" t="n">
        <v>0.07570507825547892</v>
      </c>
      <c r="U28" t="n">
        <v>0.05979634771582799</v>
      </c>
      <c r="V28" t="n">
        <v>0.1468989584041122</v>
      </c>
      <c r="W28" t="n">
        <v>0.03933368740888615</v>
      </c>
      <c r="X28" t="n">
        <v>0.1518156136876597</v>
      </c>
      <c r="Z28" t="n">
        <v>0.06747415896715948</v>
      </c>
      <c r="AA28" t="n">
        <v>0.0005664686599952421</v>
      </c>
      <c r="AB28" t="n">
        <v>0.04467616618468899</v>
      </c>
    </row>
    <row r="29">
      <c r="A29" t="n">
        <v>79</v>
      </c>
      <c r="B29" t="n">
        <v>0.06219783045334188</v>
      </c>
      <c r="C29" t="n">
        <v>0.05732768445668629</v>
      </c>
      <c r="D29" t="n">
        <v>0.03859517670828626</v>
      </c>
      <c r="E29" t="n">
        <v>0.117917880509355</v>
      </c>
      <c r="F29" t="n">
        <v>0.0921863025608812</v>
      </c>
      <c r="G29" t="n">
        <v>0.04407620481145937</v>
      </c>
      <c r="H29" t="n">
        <v>0.0004097358685943004</v>
      </c>
      <c r="I29" t="n">
        <v>0.1257482836844153</v>
      </c>
      <c r="J29" t="n">
        <v>0.0006607677486030568</v>
      </c>
      <c r="K29" t="n">
        <v>0.05379130919666379</v>
      </c>
      <c r="L29" t="n">
        <v>0.08400091321650641</v>
      </c>
      <c r="M29" t="n">
        <v>0.05443589529085569</v>
      </c>
      <c r="N29" t="n">
        <v>0.04135270349378961</v>
      </c>
      <c r="O29" t="n">
        <v>0.1964970946063495</v>
      </c>
      <c r="P29" t="n">
        <v>0.03998244428629445</v>
      </c>
      <c r="Q29" t="n">
        <v>0.1754717823709861</v>
      </c>
      <c r="S29" t="n">
        <v>0.1493366607052455</v>
      </c>
      <c r="T29" t="n">
        <v>0.09240170852426896</v>
      </c>
      <c r="U29" t="n">
        <v>0.06517898653237965</v>
      </c>
      <c r="V29" t="n">
        <v>0.1264622517390715</v>
      </c>
      <c r="W29" t="n">
        <v>0.04514213828585086</v>
      </c>
      <c r="X29" t="n">
        <v>0.1690350942752284</v>
      </c>
      <c r="Z29" t="n">
        <v>0.06492723908666155</v>
      </c>
      <c r="AA29" t="n">
        <v>0.0004649312919491857</v>
      </c>
      <c r="AB29" t="n">
        <v>0.04649104621574351</v>
      </c>
    </row>
    <row r="30">
      <c r="A30" t="n">
        <v>82</v>
      </c>
      <c r="B30" t="n">
        <v>0.0615541334872307</v>
      </c>
      <c r="C30" t="n">
        <v>0.05796578805704834</v>
      </c>
      <c r="D30" t="n">
        <v>0.08491471739647709</v>
      </c>
      <c r="E30" t="n">
        <v>0.1278718856568625</v>
      </c>
      <c r="F30" t="n">
        <v>0.08938576748014486</v>
      </c>
      <c r="G30" t="n">
        <v>0.004887282527529427</v>
      </c>
      <c r="H30" t="n">
        <v>0.0005638025323362965</v>
      </c>
      <c r="I30" t="n">
        <v>0.1240486848553163</v>
      </c>
      <c r="J30" t="n">
        <v>0.0005850698354472666</v>
      </c>
      <c r="K30" t="n">
        <v>0.0485015744958753</v>
      </c>
      <c r="L30" t="n">
        <v>0.07821902358618579</v>
      </c>
      <c r="M30" t="n">
        <v>0.04564285000214196</v>
      </c>
      <c r="N30" t="n">
        <v>0.03003408291256627</v>
      </c>
      <c r="O30" t="n">
        <v>0.1731571183573663</v>
      </c>
      <c r="P30" t="n">
        <v>0.04159653735008603</v>
      </c>
      <c r="Q30" t="n">
        <v>0.1769625965094892</v>
      </c>
      <c r="S30" t="n">
        <v>0.1629768423007754</v>
      </c>
      <c r="T30" t="n">
        <v>0.09361835762179775</v>
      </c>
      <c r="U30" t="n">
        <v>0.06574279988534229</v>
      </c>
      <c r="V30" t="n">
        <v>0.002141604783454056</v>
      </c>
      <c r="W30" t="n">
        <v>0.04331324815519409</v>
      </c>
      <c r="X30" t="n">
        <v>0.1466636045081531</v>
      </c>
      <c r="Z30" t="n">
        <v>0.05758624731023593</v>
      </c>
      <c r="AA30" t="n">
        <v>0.0004480373745854931</v>
      </c>
      <c r="AB30" t="n">
        <v>0.04146852723724673</v>
      </c>
    </row>
    <row r="31">
      <c r="A31" t="n">
        <v>85</v>
      </c>
      <c r="B31" t="n">
        <v>0.06526270249265152</v>
      </c>
      <c r="C31" t="n">
        <v>0.05679537688489559</v>
      </c>
      <c r="D31" t="n">
        <v>0.1168169480826824</v>
      </c>
      <c r="E31" t="n">
        <v>0.1150565227002855</v>
      </c>
      <c r="F31" t="n">
        <v>0.09451984117251686</v>
      </c>
      <c r="G31" t="n">
        <v>0.04179279731310432</v>
      </c>
      <c r="H31" t="n">
        <v>0.0005015495161789603</v>
      </c>
      <c r="I31" t="n">
        <v>0.128181535308753</v>
      </c>
      <c r="J31" t="n">
        <v>0.0006265757454651617</v>
      </c>
      <c r="K31" t="n">
        <v>0.05141992916077209</v>
      </c>
      <c r="L31" t="n">
        <v>0.08398104287608785</v>
      </c>
      <c r="M31" t="n">
        <v>0.0458041955728215</v>
      </c>
      <c r="N31" t="n">
        <v>0.0004833364240660433</v>
      </c>
      <c r="O31" t="n">
        <v>0.150936636953197</v>
      </c>
      <c r="P31" t="n">
        <v>0.04011516146767286</v>
      </c>
      <c r="Q31" t="n">
        <v>0.001644937960995003</v>
      </c>
      <c r="S31" t="n">
        <v>0.1597199423930644</v>
      </c>
      <c r="T31" t="n">
        <v>0.08913677099638495</v>
      </c>
      <c r="U31" t="n">
        <v>0.03010396796882482</v>
      </c>
      <c r="V31" t="n">
        <v>0.1261266670190461</v>
      </c>
      <c r="W31" t="n">
        <v>0.04081136591720705</v>
      </c>
      <c r="X31" t="n">
        <v>0.1733727887955819</v>
      </c>
      <c r="Z31" t="n">
        <v>0.06132135150732517</v>
      </c>
      <c r="AA31" t="n">
        <v>0.0003841179296139816</v>
      </c>
      <c r="AB31" t="n">
        <v>0.03644600825874996</v>
      </c>
    </row>
    <row r="32">
      <c r="A32" t="n">
        <v>87</v>
      </c>
      <c r="B32" t="n">
        <v>0.0493735873222712</v>
      </c>
      <c r="C32" t="n">
        <v>0.05331068468264916</v>
      </c>
      <c r="D32" t="n">
        <v>0.08593516203164631</v>
      </c>
      <c r="E32" t="n">
        <v>0.1070006257828952</v>
      </c>
      <c r="F32" t="n">
        <v>0.05509916391522908</v>
      </c>
      <c r="G32" t="n">
        <v>0.03825876062071305</v>
      </c>
      <c r="H32" t="n">
        <v>0.0004912202470221513</v>
      </c>
      <c r="I32" t="n">
        <v>0.1341692749829665</v>
      </c>
      <c r="J32" t="n">
        <v>0.0005157013035811804</v>
      </c>
      <c r="K32" t="n">
        <v>0.04138815615948658</v>
      </c>
      <c r="L32" t="n">
        <v>0.0849254148737158</v>
      </c>
      <c r="M32" t="n">
        <v>0.04090367164526519</v>
      </c>
      <c r="N32" t="n">
        <v>0.01383304102169123</v>
      </c>
      <c r="O32" t="n">
        <v>0.1550609151592227</v>
      </c>
      <c r="P32" t="n">
        <v>0.0005909233550795486</v>
      </c>
      <c r="Q32" t="n">
        <v>0.1367909071143641</v>
      </c>
      <c r="S32" t="n">
        <v>0.1524650657846228</v>
      </c>
      <c r="T32" t="n">
        <v>0.09097916572430421</v>
      </c>
      <c r="U32" t="n">
        <v>0.05916515717691431</v>
      </c>
      <c r="V32" t="n">
        <v>0.1391848812403279</v>
      </c>
      <c r="W32" t="n">
        <v>0.03762001639822632</v>
      </c>
      <c r="X32" t="n">
        <v>0.1763153160923256</v>
      </c>
      <c r="Z32" t="n">
        <v>0.05590374965377647</v>
      </c>
      <c r="AA32" t="n">
        <v>0.0002528348588278717</v>
      </c>
      <c r="AB32" t="n">
        <v>0.01854345644184827</v>
      </c>
    </row>
    <row r="33">
      <c r="A33" t="n">
        <v>90</v>
      </c>
      <c r="B33" t="n">
        <v>0.05462126109293371</v>
      </c>
      <c r="C33" t="n">
        <v>0.05841813074660714</v>
      </c>
      <c r="D33" t="n">
        <v>0.1075995709668659</v>
      </c>
      <c r="E33" t="n">
        <v>0.09752516922703812</v>
      </c>
      <c r="F33" t="n">
        <v>0.06867020741993396</v>
      </c>
      <c r="G33" t="n">
        <v>0.0419439589495807</v>
      </c>
      <c r="H33" t="n">
        <v>0.0004235130820265417</v>
      </c>
      <c r="I33" t="n">
        <v>0.1288068035726558</v>
      </c>
      <c r="J33" t="n">
        <v>0.0005577242170208198</v>
      </c>
      <c r="K33" t="n">
        <v>0.05143405386713391</v>
      </c>
      <c r="L33" t="n">
        <v>0.07333512317701055</v>
      </c>
      <c r="M33" t="n">
        <v>0.04192892895996845</v>
      </c>
      <c r="N33" t="n">
        <v>0.03642313465968464</v>
      </c>
      <c r="O33" t="n">
        <v>0.1674265569797611</v>
      </c>
      <c r="P33" t="n">
        <v>0.000612564634332926</v>
      </c>
      <c r="Q33" t="n">
        <v>0.1342071862577663</v>
      </c>
      <c r="S33" t="n">
        <v>0.1267673387930169</v>
      </c>
      <c r="T33" t="n">
        <v>0.1031082006380326</v>
      </c>
      <c r="U33" t="n">
        <v>0.07157343823624732</v>
      </c>
      <c r="V33" t="n">
        <v>0.1375558443812544</v>
      </c>
      <c r="W33" t="n">
        <v>0.03596713407595534</v>
      </c>
      <c r="X33" t="n">
        <v>0.168676684349145</v>
      </c>
      <c r="Z33" t="n">
        <v>0.05017783773284157</v>
      </c>
      <c r="AA33" t="n">
        <v>0.001203869153091984</v>
      </c>
      <c r="AB33" t="n">
        <v>0.000640904624946584</v>
      </c>
    </row>
    <row r="34">
      <c r="A34" t="n">
        <v>93</v>
      </c>
      <c r="B34" t="n">
        <v>0.04801541196791072</v>
      </c>
      <c r="C34" t="n">
        <v>0.05569356097268703</v>
      </c>
      <c r="D34" t="n">
        <v>0.09195309816494736</v>
      </c>
      <c r="E34" t="n">
        <v>0.09274343105262423</v>
      </c>
      <c r="F34" t="n">
        <v>0.07429740273625385</v>
      </c>
      <c r="G34" t="n">
        <v>0.04404388314530879</v>
      </c>
      <c r="H34" t="n">
        <v>0.0004211659661892106</v>
      </c>
      <c r="I34" t="n">
        <v>0.140317741226627</v>
      </c>
      <c r="J34" t="n">
        <v>0.0006344886396466561</v>
      </c>
      <c r="K34" t="n">
        <v>0.04977540014023383</v>
      </c>
      <c r="L34" t="n">
        <v>0.03848913024497124</v>
      </c>
      <c r="M34" t="n">
        <v>0.04404121595408839</v>
      </c>
      <c r="N34" t="n">
        <v>0.0333916637764617</v>
      </c>
      <c r="O34" t="n">
        <v>0.1202686189838133</v>
      </c>
      <c r="P34" t="n">
        <v>0.000619132687990235</v>
      </c>
      <c r="Q34" t="n">
        <v>0.1565593068436244</v>
      </c>
      <c r="S34" t="n">
        <v>0.1261876685343732</v>
      </c>
      <c r="T34" t="n">
        <v>0.08958870832340601</v>
      </c>
      <c r="U34" t="n">
        <v>0.06552331819851062</v>
      </c>
      <c r="V34" t="n">
        <v>0.1237674175393758</v>
      </c>
      <c r="W34" t="n">
        <v>0.01638638656312834</v>
      </c>
      <c r="X34" t="n">
        <v>0.152147880740029</v>
      </c>
      <c r="Z34" t="n">
        <v>0.04863377813774387</v>
      </c>
      <c r="AA34" t="n">
        <v>0.0003628531439743522</v>
      </c>
      <c r="AB34" t="n">
        <v>0.03626213206944984</v>
      </c>
    </row>
    <row r="35">
      <c r="A35" t="n">
        <v>95</v>
      </c>
      <c r="C35" t="n">
        <v>0.05879121418590834</v>
      </c>
      <c r="D35" t="n">
        <v>0.1011463386171884</v>
      </c>
      <c r="E35" t="n">
        <v>0.0988897473475457</v>
      </c>
      <c r="F35" t="n">
        <v>0.08275091913935627</v>
      </c>
      <c r="G35" t="n">
        <v>0.04277362531767263</v>
      </c>
      <c r="H35" t="n">
        <v>0.0003655994903244285</v>
      </c>
      <c r="I35" t="n">
        <v>0.1507096679175673</v>
      </c>
      <c r="J35" t="n">
        <v>0.0005958031810953956</v>
      </c>
      <c r="K35" t="n">
        <v>0.0520025868164206</v>
      </c>
      <c r="L35" t="n">
        <v>0.07684751095963931</v>
      </c>
      <c r="M35" t="n">
        <v>0.02096182260029119</v>
      </c>
      <c r="N35" t="n">
        <v>0.03493695603740758</v>
      </c>
      <c r="O35" t="n">
        <v>0.05950344684947074</v>
      </c>
      <c r="P35" t="n">
        <v>0.03761838027143879</v>
      </c>
      <c r="Q35" t="n">
        <v>0.1489454887535927</v>
      </c>
      <c r="S35" t="n">
        <v>0.1194655993230411</v>
      </c>
      <c r="T35" t="n">
        <v>0.09204890663572572</v>
      </c>
      <c r="U35" t="n">
        <v>0.06168938034935449</v>
      </c>
      <c r="V35" t="n">
        <v>0.0431808520982109</v>
      </c>
      <c r="W35" t="n">
        <v>0.03846063599719823</v>
      </c>
      <c r="X35" t="n">
        <v>0.1606903756379916</v>
      </c>
      <c r="Z35" t="n">
        <v>0.04620602191475928</v>
      </c>
      <c r="AB35" t="n">
        <v>0.04063035371584379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38"/>
  <sheetViews>
    <sheetView workbookViewId="0">
      <selection activeCell="A1" sqref="A1"/>
    </sheetView>
  </sheetViews>
  <sheetFormatPr baseColWidth="8" defaultRowHeight="15"/>
  <sheetData>
    <row r="1">
      <c r="B1" t="n">
        <v>0.496</v>
      </c>
      <c r="C1" t="n">
        <v>0.496</v>
      </c>
      <c r="D1" t="n">
        <v>0.496</v>
      </c>
      <c r="E1" t="n">
        <v>0.496</v>
      </c>
      <c r="F1" t="n">
        <v>0.248</v>
      </c>
      <c r="G1" t="n">
        <v>0.248</v>
      </c>
      <c r="H1" t="n">
        <v>0.248</v>
      </c>
      <c r="I1" t="n">
        <v>0.248</v>
      </c>
      <c r="J1" t="n">
        <v>0.124</v>
      </c>
      <c r="K1" t="n">
        <v>0.124</v>
      </c>
      <c r="L1" t="n">
        <v>0.124</v>
      </c>
      <c r="M1" t="n">
        <v>0.062</v>
      </c>
      <c r="N1" t="n">
        <v>0.062</v>
      </c>
      <c r="O1" t="n">
        <v>0.062</v>
      </c>
      <c r="P1" t="n">
        <v>0.031</v>
      </c>
      <c r="Q1" t="n">
        <v>0.031</v>
      </c>
      <c r="R1" t="n">
        <v>0.031</v>
      </c>
      <c r="S1" t="n">
        <v>0.0155</v>
      </c>
      <c r="T1" t="n">
        <v>0.0155</v>
      </c>
      <c r="U1" t="n">
        <v>0.0155</v>
      </c>
      <c r="V1" t="n">
        <v>0.0077</v>
      </c>
      <c r="W1" t="n">
        <v>0.0077</v>
      </c>
      <c r="X1" t="n">
        <v>0.0077</v>
      </c>
    </row>
    <row r="2">
      <c r="A2" t="n">
        <v>0</v>
      </c>
      <c r="B2" t="n">
        <v>0.09524099273533554</v>
      </c>
      <c r="C2" t="n">
        <v>0.2593056363748435</v>
      </c>
      <c r="D2" t="n">
        <v>0.08770530272343116</v>
      </c>
      <c r="E2" t="n">
        <v>0.08501297527067321</v>
      </c>
      <c r="G2" t="n">
        <v>0.1830422944677631</v>
      </c>
      <c r="H2" t="n">
        <v>0.01529733419226953</v>
      </c>
      <c r="I2" t="n">
        <v>0.2108460542138297</v>
      </c>
      <c r="J2" t="n">
        <v>0.07874979973679185</v>
      </c>
      <c r="K2" t="n">
        <v>0.1301751043131658</v>
      </c>
      <c r="L2" t="n">
        <v>0.2152013527839229</v>
      </c>
      <c r="M2" t="n">
        <v>0.02721416542430849</v>
      </c>
      <c r="N2" t="n">
        <v>0.1805462420566509</v>
      </c>
      <c r="O2" t="n">
        <v>0.002501797568666385</v>
      </c>
      <c r="P2" t="n">
        <v>0.1268635173427748</v>
      </c>
      <c r="Q2" t="n">
        <v>0.1342076377124746</v>
      </c>
      <c r="R2" t="n">
        <v>0.1243407176428017</v>
      </c>
      <c r="S2" t="n">
        <v>0.1201524517573389</v>
      </c>
      <c r="T2" t="n">
        <v>0.0008458942513098038</v>
      </c>
      <c r="U2" t="n">
        <v>0.1350659691543065</v>
      </c>
      <c r="V2" t="n">
        <v>0.1319632771845926</v>
      </c>
      <c r="X2" t="n">
        <v>0.03908196136088109</v>
      </c>
    </row>
    <row r="3">
      <c r="A3" t="n">
        <v>4</v>
      </c>
      <c r="B3" t="n">
        <v>0.2347219447521215</v>
      </c>
      <c r="C3" t="n">
        <v>0.09483687028237089</v>
      </c>
      <c r="D3" t="n">
        <v>0.1807744053871454</v>
      </c>
      <c r="E3" t="n">
        <v>0.1154188107435343</v>
      </c>
      <c r="F3" t="n">
        <v>0.02879201883817758</v>
      </c>
      <c r="G3" t="n">
        <v>0.1039087787394855</v>
      </c>
      <c r="H3" t="n">
        <v>0.08138759208520845</v>
      </c>
      <c r="I3" t="n">
        <v>0.2247770753298884</v>
      </c>
      <c r="J3" t="n">
        <v>0.1038659710785498</v>
      </c>
      <c r="K3" t="n">
        <v>0.07961752101222865</v>
      </c>
      <c r="L3" t="n">
        <v>0.2077203062235779</v>
      </c>
      <c r="M3" t="n">
        <v>0.1490145205509684</v>
      </c>
      <c r="N3" t="n">
        <v>0.1800875810986788</v>
      </c>
      <c r="O3" t="n">
        <v>0.1926303633495224</v>
      </c>
      <c r="P3" t="n">
        <v>0.08010820692882596</v>
      </c>
      <c r="Q3" t="n">
        <v>0.1695805986899881</v>
      </c>
      <c r="R3" t="n">
        <v>0.1290307460511203</v>
      </c>
      <c r="S3" t="n">
        <v>0.003249803761736389</v>
      </c>
      <c r="T3" t="n">
        <v>0.04309831828649038</v>
      </c>
      <c r="U3" t="n">
        <v>0.1574029504757339</v>
      </c>
      <c r="V3" t="n">
        <v>0.04707766146596323</v>
      </c>
      <c r="W3" t="n">
        <v>0.0004567661262808867</v>
      </c>
      <c r="X3" t="n">
        <v>0.0149541313444009</v>
      </c>
    </row>
    <row r="4">
      <c r="A4" t="n">
        <v>6</v>
      </c>
      <c r="B4" t="n">
        <v>0.145951714195216</v>
      </c>
      <c r="C4" t="n">
        <v>0.1067514670502491</v>
      </c>
      <c r="D4" t="n">
        <v>0.1545602461251007</v>
      </c>
      <c r="E4" t="n">
        <v>0.1181067110888776</v>
      </c>
      <c r="F4" t="n">
        <v>0.2161161406747447</v>
      </c>
      <c r="G4" t="n">
        <v>0.02477526301120793</v>
      </c>
      <c r="H4" t="n">
        <v>0.09814089924157388</v>
      </c>
      <c r="I4" t="n">
        <v>0.1912350021957193</v>
      </c>
      <c r="J4" t="n">
        <v>0.1183381724580262</v>
      </c>
      <c r="K4" t="n">
        <v>0.09702943889048295</v>
      </c>
      <c r="L4" t="n">
        <v>0.2393371774106385</v>
      </c>
      <c r="M4" t="n">
        <v>0.1669461364529473</v>
      </c>
      <c r="N4" t="n">
        <v>0.1713807133359291</v>
      </c>
      <c r="O4" t="n">
        <v>0.1730840639209992</v>
      </c>
      <c r="P4" t="n">
        <v>0.1106045225337987</v>
      </c>
      <c r="Q4" t="n">
        <v>0.1428898881684477</v>
      </c>
      <c r="R4" t="n">
        <v>0.1106618476112828</v>
      </c>
      <c r="S4" t="n">
        <v>0.1782092495459831</v>
      </c>
      <c r="T4" t="n">
        <v>0.01737747952218343</v>
      </c>
      <c r="U4" t="n">
        <v>0.1025770794379885</v>
      </c>
      <c r="V4" t="n">
        <v>0.2209287714089834</v>
      </c>
      <c r="W4" t="n">
        <v>0.0005327348792907233</v>
      </c>
      <c r="X4" t="n">
        <v>0.001409810878059561</v>
      </c>
    </row>
    <row r="5">
      <c r="A5" t="n">
        <v>9</v>
      </c>
      <c r="B5" t="n">
        <v>0.1417337506485145</v>
      </c>
      <c r="C5" t="n">
        <v>0.09202877406612311</v>
      </c>
      <c r="D5" t="n">
        <v>0.1555601933176659</v>
      </c>
      <c r="E5" t="n">
        <v>0.120015452776921</v>
      </c>
      <c r="F5" t="n">
        <v>0.006049168724157428</v>
      </c>
      <c r="G5" t="n">
        <v>0.2443049286803586</v>
      </c>
      <c r="H5" t="n">
        <v>0.08927041274104282</v>
      </c>
      <c r="I5" t="n">
        <v>0.2073879216919078</v>
      </c>
      <c r="J5" t="n">
        <v>0.1084590345023649</v>
      </c>
      <c r="K5" t="n">
        <v>0.09762857525978962</v>
      </c>
      <c r="L5" t="n">
        <v>0.1865661401458713</v>
      </c>
      <c r="M5" t="n">
        <v>0.1963741691541681</v>
      </c>
      <c r="N5" t="n">
        <v>0.19244567578103</v>
      </c>
      <c r="O5" t="n">
        <v>0.1695485393331574</v>
      </c>
      <c r="P5" t="n">
        <v>0.1445147555073742</v>
      </c>
      <c r="Q5" t="n">
        <v>0.1554580129771147</v>
      </c>
      <c r="R5" t="n">
        <v>0.1165328116308774</v>
      </c>
      <c r="S5" t="n">
        <v>0.2132722714810723</v>
      </c>
      <c r="T5" t="n">
        <v>0.03959938381790509</v>
      </c>
      <c r="U5" t="n">
        <v>0.08784785813881557</v>
      </c>
      <c r="V5" t="n">
        <v>0.1917707202294551</v>
      </c>
      <c r="W5" t="n">
        <v>0.0004205487886605917</v>
      </c>
      <c r="X5" t="n">
        <v>0.01625434993042928</v>
      </c>
    </row>
    <row r="6">
      <c r="A6" t="n">
        <v>12</v>
      </c>
      <c r="B6" t="n">
        <v>0.1452040056720395</v>
      </c>
      <c r="C6" t="n">
        <v>0.09493146577258857</v>
      </c>
      <c r="D6" t="n">
        <v>0.1560378543566094</v>
      </c>
      <c r="E6" t="n">
        <v>0.1135656517162039</v>
      </c>
      <c r="F6" t="n">
        <v>0.198569267975424</v>
      </c>
      <c r="G6" t="n">
        <v>0.2316406241334624</v>
      </c>
      <c r="H6" t="n">
        <v>0.0952961634799981</v>
      </c>
      <c r="I6" t="n">
        <v>0.1885088488559405</v>
      </c>
      <c r="J6" t="n">
        <v>0.09472866702056273</v>
      </c>
      <c r="K6" t="n">
        <v>0.106381698728432</v>
      </c>
      <c r="L6" t="n">
        <v>0.2072894179922499</v>
      </c>
      <c r="M6" t="n">
        <v>0.1750862633730171</v>
      </c>
      <c r="N6" t="n">
        <v>0.1485892778927183</v>
      </c>
      <c r="O6" t="n">
        <v>0.2025091803341404</v>
      </c>
      <c r="P6" t="n">
        <v>0.109135402857062</v>
      </c>
      <c r="Q6" t="n">
        <v>0.1450699544947474</v>
      </c>
      <c r="R6" t="n">
        <v>0.112191114855803</v>
      </c>
      <c r="S6" t="n">
        <v>0.2137412097551279</v>
      </c>
      <c r="T6" t="n">
        <v>0.02899104470138748</v>
      </c>
      <c r="U6" t="n">
        <v>0.1010075008364489</v>
      </c>
      <c r="V6" t="n">
        <v>0.1636255964637337</v>
      </c>
      <c r="W6" t="n">
        <v>0.0004514293538732948</v>
      </c>
      <c r="X6" t="n">
        <v>0.03109888898279901</v>
      </c>
    </row>
    <row r="7">
      <c r="A7" t="n">
        <v>14</v>
      </c>
      <c r="B7" t="n">
        <v>0.145767306931677</v>
      </c>
      <c r="C7" t="n">
        <v>0.08473521260289384</v>
      </c>
      <c r="D7" t="n">
        <v>0.1534193852931642</v>
      </c>
      <c r="E7" t="n">
        <v>0.1071158506554868</v>
      </c>
      <c r="F7" t="n">
        <v>0.1997786415535975</v>
      </c>
      <c r="G7" t="n">
        <v>0.2242485746688246</v>
      </c>
      <c r="H7" t="n">
        <v>0.1045896593768004</v>
      </c>
      <c r="I7" t="n">
        <v>0.1897827118597802</v>
      </c>
      <c r="J7" t="n">
        <v>0.08994208921913383</v>
      </c>
      <c r="K7" t="n">
        <v>0.1113994773209654</v>
      </c>
      <c r="L7" t="n">
        <v>0.1743887496398726</v>
      </c>
      <c r="M7" t="n">
        <v>0.0885569535904553</v>
      </c>
      <c r="N7" t="n">
        <v>0.1547178599232979</v>
      </c>
      <c r="O7" t="n">
        <v>0.2127018183289146</v>
      </c>
      <c r="P7" t="n">
        <v>0.1432474599662284</v>
      </c>
      <c r="Q7" t="n">
        <v>0.1495411903310717</v>
      </c>
      <c r="R7" t="n">
        <v>0.1318004889698595</v>
      </c>
      <c r="S7" t="n">
        <v>0.1939597778897604</v>
      </c>
      <c r="T7" t="n">
        <v>0.04215570758473449</v>
      </c>
      <c r="U7" t="n">
        <v>0.08990348602633276</v>
      </c>
      <c r="V7" t="n">
        <v>0.1905119566767429</v>
      </c>
      <c r="W7" t="n">
        <v>0.000377652596146191</v>
      </c>
      <c r="X7" t="n">
        <v>0.03142666955566133</v>
      </c>
    </row>
    <row r="8">
      <c r="A8" t="n">
        <v>17</v>
      </c>
      <c r="B8" t="n">
        <v>0.1484650354133607</v>
      </c>
      <c r="C8" t="n">
        <v>0.09340296641230961</v>
      </c>
      <c r="D8" t="n">
        <v>0.1598326503673347</v>
      </c>
      <c r="E8" t="n">
        <v>0.1201779963564113</v>
      </c>
      <c r="F8" t="n">
        <v>0.1746336824530038</v>
      </c>
      <c r="G8" t="n">
        <v>0.2617515229344013</v>
      </c>
      <c r="H8" t="n">
        <v>0.09857527053041513</v>
      </c>
      <c r="I8" t="n">
        <v>0.1903976262143515</v>
      </c>
      <c r="J8" t="n">
        <v>0.114249464711198</v>
      </c>
      <c r="K8" t="n">
        <v>0.1143683971406951</v>
      </c>
      <c r="L8" t="n">
        <v>0.1707667008464143</v>
      </c>
      <c r="M8" t="n">
        <v>0.2197015727842057</v>
      </c>
      <c r="N8" t="n">
        <v>0.1353800860514095</v>
      </c>
      <c r="O8" t="n">
        <v>0.1781490726878491</v>
      </c>
      <c r="P8" t="n">
        <v>0.1391322477964668</v>
      </c>
      <c r="Q8" t="n">
        <v>0.1475141406181662</v>
      </c>
      <c r="R8" t="n">
        <v>0.1320163389292865</v>
      </c>
      <c r="S8" t="n">
        <v>0.2377728687040369</v>
      </c>
      <c r="T8" t="n">
        <v>0.0393956838355501</v>
      </c>
      <c r="U8" t="n">
        <v>0.08984023446581849</v>
      </c>
      <c r="V8" t="n">
        <v>0.1627606968196676</v>
      </c>
      <c r="W8" t="n">
        <v>0.0004150939824644038</v>
      </c>
      <c r="X8" t="n">
        <v>0.001850126351189118</v>
      </c>
    </row>
    <row r="9">
      <c r="A9" t="n">
        <v>19</v>
      </c>
      <c r="B9" t="n">
        <v>0.1414031130893831</v>
      </c>
      <c r="C9" t="n">
        <v>0.1006832799014922</v>
      </c>
      <c r="D9" t="n">
        <v>0.1628838726263621</v>
      </c>
      <c r="E9" t="n">
        <v>0.1086707626850177</v>
      </c>
      <c r="F9" t="n">
        <v>0.1807825506934063</v>
      </c>
      <c r="G9" t="n">
        <v>0.224687322446695</v>
      </c>
      <c r="H9" t="n">
        <v>0.09461141957033016</v>
      </c>
      <c r="I9" t="n">
        <v>0.1960353811916032</v>
      </c>
      <c r="J9" t="n">
        <v>0.1033047652459877</v>
      </c>
      <c r="K9" t="n">
        <v>0.1128734138449122</v>
      </c>
      <c r="L9" t="n">
        <v>0.1595398525092661</v>
      </c>
      <c r="M9" t="n">
        <v>0.1858792026275659</v>
      </c>
      <c r="N9" t="n">
        <v>0.0994080389209266</v>
      </c>
      <c r="O9" t="n">
        <v>0.1726376729384563</v>
      </c>
      <c r="P9" t="n">
        <v>0.1366694563976324</v>
      </c>
      <c r="Q9" t="n">
        <v>0.1725590390671631</v>
      </c>
      <c r="R9" t="n">
        <v>0.1132594577989303</v>
      </c>
      <c r="S9" t="n">
        <v>0.1054466223102552</v>
      </c>
      <c r="T9" t="n">
        <v>0.03971379668175477</v>
      </c>
      <c r="U9" t="n">
        <v>0.09863403785989544</v>
      </c>
      <c r="V9" t="n">
        <v>0.1600222994962639</v>
      </c>
      <c r="W9" t="n">
        <v>0.0005465614437231245</v>
      </c>
      <c r="X9" t="n">
        <v>0.0007975000513959125</v>
      </c>
    </row>
    <row r="10">
      <c r="A10" t="n">
        <v>22</v>
      </c>
      <c r="B10" t="n">
        <v>0.1667707211601517</v>
      </c>
      <c r="C10" t="n">
        <v>0.09783491325674286</v>
      </c>
      <c r="D10" t="n">
        <v>0.1761780505942374</v>
      </c>
      <c r="E10" t="n">
        <v>0.1083735092621429</v>
      </c>
      <c r="F10" t="n">
        <v>0.002505343621473068</v>
      </c>
      <c r="G10" t="n">
        <v>0.2344977294169299</v>
      </c>
      <c r="H10" t="n">
        <v>0.06673933827062725</v>
      </c>
      <c r="I10" t="n">
        <v>0.1693583600862733</v>
      </c>
      <c r="J10" t="n">
        <v>0.1041822338926491</v>
      </c>
      <c r="K10" t="n">
        <v>0.1238724037889121</v>
      </c>
      <c r="L10" t="n">
        <v>0.1556486546010314</v>
      </c>
      <c r="M10" t="n">
        <v>0.1807424507599924</v>
      </c>
      <c r="N10" t="n">
        <v>0.09133532669799635</v>
      </c>
      <c r="O10" t="n">
        <v>0.1783507550595792</v>
      </c>
      <c r="P10" t="n">
        <v>0.1435826358649186</v>
      </c>
      <c r="Q10" t="n">
        <v>0.1486160957890006</v>
      </c>
      <c r="R10" t="n">
        <v>0.1256585741687575</v>
      </c>
      <c r="S10" t="n">
        <v>0.2007125696053576</v>
      </c>
      <c r="T10" t="n">
        <v>0.0008494842392816102</v>
      </c>
      <c r="U10" t="n">
        <v>0.001758404811310006</v>
      </c>
      <c r="V10" t="n">
        <v>0.1510457512992699</v>
      </c>
      <c r="W10" t="n">
        <v>0.0004464002497281919</v>
      </c>
      <c r="X10" t="n">
        <v>0.000988186831515807</v>
      </c>
    </row>
    <row r="11">
      <c r="A11" t="n">
        <v>24</v>
      </c>
      <c r="B11" t="n">
        <v>0.1666909861247424</v>
      </c>
      <c r="C11" t="n">
        <v>0.09726359978231004</v>
      </c>
      <c r="D11" t="n">
        <v>0.1625457258241477</v>
      </c>
      <c r="E11" t="n">
        <v>0.1281514574260438</v>
      </c>
      <c r="F11" t="n">
        <v>0.1292174509930556</v>
      </c>
      <c r="G11" t="n">
        <v>0.2614590254788871</v>
      </c>
      <c r="H11" t="n">
        <v>0.0755427896002768</v>
      </c>
      <c r="I11" t="n">
        <v>0.1914767881436237</v>
      </c>
      <c r="J11" t="n">
        <v>0.1196330573389058</v>
      </c>
      <c r="K11" t="n">
        <v>0.1295991267743737</v>
      </c>
      <c r="L11" t="n">
        <v>0.1899622583606459</v>
      </c>
      <c r="M11" t="n">
        <v>0.1682605744461936</v>
      </c>
      <c r="N11" t="n">
        <v>0.07633920582553727</v>
      </c>
      <c r="O11" t="n">
        <v>0.1676260397773587</v>
      </c>
      <c r="P11" t="n">
        <v>0.06861281633520819</v>
      </c>
      <c r="Q11" t="n">
        <v>0.1665365240859863</v>
      </c>
      <c r="R11" t="n">
        <v>0.1183097377898397</v>
      </c>
      <c r="S11" t="n">
        <v>0.2148708364549607</v>
      </c>
      <c r="T11" t="n">
        <v>0.04258384934869219</v>
      </c>
      <c r="U11" t="n">
        <v>0.07253625349283113</v>
      </c>
      <c r="V11" t="n">
        <v>0.1651672696955756</v>
      </c>
      <c r="W11" t="n">
        <v>0.0004121161067229102</v>
      </c>
      <c r="X11" t="n">
        <v>0.0006298246494278508</v>
      </c>
    </row>
    <row r="12">
      <c r="A12" t="n">
        <v>27</v>
      </c>
      <c r="B12" t="n">
        <v>0.113603770198019</v>
      </c>
      <c r="C12" t="n">
        <v>0.09183732299873502</v>
      </c>
      <c r="D12" t="n">
        <v>0.1528680376267727</v>
      </c>
      <c r="E12" t="n">
        <v>0.1073057949087858</v>
      </c>
      <c r="F12" t="n">
        <v>0.2559295583646382</v>
      </c>
      <c r="G12" t="n">
        <v>0.2316680541436097</v>
      </c>
      <c r="H12" t="n">
        <v>0.07083502620674377</v>
      </c>
      <c r="I12" t="n">
        <v>0.08206898381921379</v>
      </c>
      <c r="J12" t="n">
        <v>0.1125617914518686</v>
      </c>
      <c r="K12" t="n">
        <v>0.1425048510343445</v>
      </c>
      <c r="L12" t="n">
        <v>0.1604421127919558</v>
      </c>
      <c r="M12" t="n">
        <v>0.1824134641458937</v>
      </c>
      <c r="N12" t="n">
        <v>0.06507298285586613</v>
      </c>
      <c r="O12" t="n">
        <v>0.1745888340982623</v>
      </c>
      <c r="P12" t="n">
        <v>0.1468723763580488</v>
      </c>
      <c r="Q12" t="n">
        <v>0.1404099651802457</v>
      </c>
      <c r="R12" t="n">
        <v>0.1128917384297965</v>
      </c>
      <c r="S12" t="n">
        <v>0.2155662007566442</v>
      </c>
      <c r="T12" t="n">
        <v>0.0393036537782348</v>
      </c>
      <c r="U12" t="n">
        <v>0.08725396195860315</v>
      </c>
      <c r="V12" t="n">
        <v>0.1655618839118067</v>
      </c>
      <c r="W12" t="n">
        <v>0.0005050726290898533</v>
      </c>
      <c r="X12" t="n">
        <v>0.0008343850547956693</v>
      </c>
    </row>
    <row r="13">
      <c r="A13" t="n">
        <v>30</v>
      </c>
      <c r="B13" t="n">
        <v>0.1638078826664494</v>
      </c>
      <c r="C13" t="n">
        <v>0.08936509930921621</v>
      </c>
      <c r="D13" t="n">
        <v>0.1498825627679999</v>
      </c>
      <c r="E13" t="n">
        <v>0.1300650002798878</v>
      </c>
      <c r="F13" t="n">
        <v>0.2026730332023675</v>
      </c>
      <c r="G13" t="n">
        <v>0.2176686240215374</v>
      </c>
      <c r="H13" t="n">
        <v>0.04612704142487316</v>
      </c>
      <c r="I13" t="n">
        <v>0.1999804258540718</v>
      </c>
      <c r="J13" t="n">
        <v>0.100067802433658</v>
      </c>
      <c r="K13" t="n">
        <v>0.1236930235232833</v>
      </c>
      <c r="L13" t="n">
        <v>0.1510445688930155</v>
      </c>
      <c r="M13" t="n">
        <v>0.2052307786052055</v>
      </c>
      <c r="N13" t="n">
        <v>0.07971257194111973</v>
      </c>
      <c r="O13" t="n">
        <v>0.1861632398390951</v>
      </c>
      <c r="P13" t="n">
        <v>0.1492564631372008</v>
      </c>
      <c r="Q13" t="n">
        <v>0.1380710213641229</v>
      </c>
      <c r="R13" t="n">
        <v>0.1100973824078815</v>
      </c>
      <c r="S13" t="n">
        <v>0.1851936664721083</v>
      </c>
      <c r="T13" t="n">
        <v>0.0360234582077774</v>
      </c>
      <c r="U13" t="n">
        <v>0.09283600901396</v>
      </c>
      <c r="V13" t="n">
        <v>0.1573779285241151</v>
      </c>
      <c r="W13" t="n">
        <v>0.01220182639330315</v>
      </c>
      <c r="X13" t="n">
        <v>0.0009433876434582315</v>
      </c>
    </row>
    <row r="14">
      <c r="A14" t="n">
        <v>32</v>
      </c>
      <c r="B14" t="n">
        <v>0.1465722369891131</v>
      </c>
      <c r="C14" t="n">
        <v>0.1014561496431563</v>
      </c>
      <c r="D14" t="n">
        <v>0.16386710285564</v>
      </c>
      <c r="E14" t="n">
        <v>0.1132101902527141</v>
      </c>
      <c r="F14" t="n">
        <v>0.1494165080400967</v>
      </c>
      <c r="G14" t="n">
        <v>0.2105538525838145</v>
      </c>
      <c r="H14" t="n">
        <v>0.05928024386900631</v>
      </c>
      <c r="I14" t="n">
        <v>0.2181735785386878</v>
      </c>
      <c r="J14" t="n">
        <v>0.1051214530224514</v>
      </c>
      <c r="K14" t="n">
        <v>0.1436550062382252</v>
      </c>
      <c r="L14" t="n">
        <v>0.1505168103886419</v>
      </c>
      <c r="M14" t="n">
        <v>0.2013812304623421</v>
      </c>
      <c r="N14" t="n">
        <v>0.001203043265586511</v>
      </c>
      <c r="O14" t="n">
        <v>0.1656037830233378</v>
      </c>
      <c r="P14" t="n">
        <v>0.2024896986332221</v>
      </c>
      <c r="Q14" t="n">
        <v>0.1445687444756841</v>
      </c>
      <c r="R14" t="n">
        <v>0.1047438469624359</v>
      </c>
      <c r="S14" t="n">
        <v>0.1876568255994255</v>
      </c>
      <c r="T14" t="n">
        <v>0.04004431612003291</v>
      </c>
      <c r="U14" t="n">
        <v>0.04825451520520899</v>
      </c>
      <c r="V14" t="n">
        <v>0.1230320369638839</v>
      </c>
      <c r="W14" t="n">
        <v>0.0009640551238108918</v>
      </c>
      <c r="X14" t="n">
        <v>0.0009879209019533098</v>
      </c>
    </row>
    <row r="15">
      <c r="A15" t="n">
        <v>35</v>
      </c>
      <c r="B15" t="n">
        <v>0.1467996260132209</v>
      </c>
      <c r="C15" t="n">
        <v>0.10498811195413</v>
      </c>
      <c r="D15" t="n">
        <v>0.149401943509856</v>
      </c>
      <c r="E15" t="n">
        <v>0.1197157900715673</v>
      </c>
      <c r="F15" t="n">
        <v>0.1644689849401404</v>
      </c>
      <c r="G15" t="n">
        <v>0.2059297533224899</v>
      </c>
      <c r="H15" t="n">
        <v>0.07000323570842307</v>
      </c>
      <c r="I15" t="n">
        <v>0.1517872663689905</v>
      </c>
      <c r="J15" t="n">
        <v>0.1057485768009247</v>
      </c>
      <c r="K15" t="n">
        <v>0.1293215427499793</v>
      </c>
      <c r="L15" t="n">
        <v>0.1461485214389621</v>
      </c>
      <c r="M15" t="n">
        <v>0.2139532801671465</v>
      </c>
      <c r="N15" t="n">
        <v>0.07923860314121477</v>
      </c>
      <c r="O15" t="n">
        <v>0.1450443262075805</v>
      </c>
      <c r="P15" t="n">
        <v>0.1825775768585891</v>
      </c>
      <c r="Q15" t="n">
        <v>0.1432633871742106</v>
      </c>
      <c r="R15" t="n">
        <v>0.105997538418045</v>
      </c>
      <c r="S15" t="n">
        <v>0.1603797388318319</v>
      </c>
      <c r="T15" t="n">
        <v>0.03738389425670327</v>
      </c>
      <c r="U15" t="n">
        <v>0.1170099395177433</v>
      </c>
      <c r="V15" t="n">
        <v>0.1589016969322541</v>
      </c>
      <c r="W15" t="n">
        <v>0.0004267810638989629</v>
      </c>
      <c r="X15" t="n">
        <v>0.001630492883226884</v>
      </c>
    </row>
    <row r="16">
      <c r="A16" t="n">
        <v>37</v>
      </c>
      <c r="B16" t="n">
        <v>0.1687511318165448</v>
      </c>
      <c r="C16" t="n">
        <v>0.1039847795610632</v>
      </c>
      <c r="D16" t="n">
        <v>0.1486679314904606</v>
      </c>
      <c r="E16" t="n">
        <v>0.1259025656955355</v>
      </c>
      <c r="F16" t="n">
        <v>0.1443984782139948</v>
      </c>
      <c r="G16" t="n">
        <v>0.2240835803739296</v>
      </c>
      <c r="H16" t="n">
        <v>0.06261814560139557</v>
      </c>
      <c r="I16" t="n">
        <v>0.1354066392769931</v>
      </c>
      <c r="J16" t="n">
        <v>0.0933593861653193</v>
      </c>
      <c r="K16" t="n">
        <v>0.1231164411663068</v>
      </c>
      <c r="L16" t="n">
        <v>0.1756337206492365</v>
      </c>
      <c r="M16" t="n">
        <v>0.191554417009946</v>
      </c>
      <c r="N16" t="n">
        <v>0.08318743860640265</v>
      </c>
      <c r="O16" t="n">
        <v>0.1244848693918232</v>
      </c>
      <c r="P16" t="n">
        <v>0.1728727656302038</v>
      </c>
      <c r="Q16" t="n">
        <v>0.1418753816289601</v>
      </c>
      <c r="R16" t="n">
        <v>0.1257006960925389</v>
      </c>
      <c r="S16" t="n">
        <v>0.1606312948566497</v>
      </c>
      <c r="T16" t="n">
        <v>0.03520502734537704</v>
      </c>
      <c r="U16" t="n">
        <v>0.06171178337843169</v>
      </c>
      <c r="V16" t="n">
        <v>0.1270540825896701</v>
      </c>
      <c r="W16" t="n">
        <v>0.002064102584785814</v>
      </c>
      <c r="X16" t="n">
        <v>0.001510077260716594</v>
      </c>
    </row>
    <row r="17">
      <c r="A17" t="n">
        <v>40</v>
      </c>
      <c r="B17" t="n">
        <v>0.1308080298264334</v>
      </c>
      <c r="C17" t="n">
        <v>0.1068827815456069</v>
      </c>
      <c r="D17" t="n">
        <v>0.1321864975173049</v>
      </c>
      <c r="E17" t="n">
        <v>0.1212853098051195</v>
      </c>
      <c r="F17" t="n">
        <v>0.1585514749955733</v>
      </c>
      <c r="G17" t="n">
        <v>0.2061183735871029</v>
      </c>
      <c r="H17" t="n">
        <v>0.04511486298772079</v>
      </c>
      <c r="I17" t="n">
        <v>0.2274480953303538</v>
      </c>
      <c r="J17" t="n">
        <v>0.08060901329820445</v>
      </c>
      <c r="K17" t="n">
        <v>0.119959775785654</v>
      </c>
      <c r="L17" t="n">
        <v>0.005253170315193762</v>
      </c>
      <c r="M17" t="n">
        <v>0.1967991007478209</v>
      </c>
      <c r="N17" t="n">
        <v>0.02741622932596272</v>
      </c>
      <c r="O17" t="n">
        <v>0.1039254125760659</v>
      </c>
      <c r="P17" t="n">
        <v>0.1633037694572169</v>
      </c>
      <c r="Q17" t="n">
        <v>0.1670056455089068</v>
      </c>
      <c r="R17" t="n">
        <v>0.1152557136054295</v>
      </c>
      <c r="S17" t="n">
        <v>0.1707968724984481</v>
      </c>
      <c r="T17" t="n">
        <v>0.03661538186825822</v>
      </c>
      <c r="U17" t="n">
        <v>0.142684389848036</v>
      </c>
      <c r="V17" t="n">
        <v>0.1074801094438238</v>
      </c>
      <c r="W17" t="n">
        <v>0.0005233300267898722</v>
      </c>
      <c r="X17" t="n">
        <v>0.0008202911215806159</v>
      </c>
    </row>
    <row r="18">
      <c r="A18" t="n">
        <v>43</v>
      </c>
      <c r="B18" t="n">
        <v>0.147619753026321</v>
      </c>
      <c r="C18" t="n">
        <v>0.1135106857492256</v>
      </c>
      <c r="D18" t="n">
        <v>0.1257480341988134</v>
      </c>
      <c r="E18" t="n">
        <v>0.1121312061552517</v>
      </c>
      <c r="F18" t="n">
        <v>0.1752209932864542</v>
      </c>
      <c r="G18" t="n">
        <v>0.1488233811614298</v>
      </c>
      <c r="H18" t="n">
        <v>0.04798364839649633</v>
      </c>
      <c r="I18" t="n">
        <v>0.2100131608787962</v>
      </c>
      <c r="J18" t="n">
        <v>0.02961135524446241</v>
      </c>
      <c r="K18" t="n">
        <v>0.1257979204549234</v>
      </c>
      <c r="L18" t="n">
        <v>0.1502693480673455</v>
      </c>
      <c r="M18" t="n">
        <v>0.1986606654583533</v>
      </c>
      <c r="N18" t="n">
        <v>0.07597399513009565</v>
      </c>
      <c r="O18" t="n">
        <v>0.09317956101492741</v>
      </c>
      <c r="P18" t="n">
        <v>0.1580584255717364</v>
      </c>
      <c r="Q18" t="n">
        <v>0.1338869963267088</v>
      </c>
      <c r="R18" t="n">
        <v>0.1027472464977115</v>
      </c>
      <c r="S18" t="n">
        <v>0.1735137126094996</v>
      </c>
      <c r="T18" t="n">
        <v>0.03641792527986927</v>
      </c>
      <c r="U18" t="n">
        <v>0.08065290452532622</v>
      </c>
      <c r="V18" t="n">
        <v>0.1102892105319399</v>
      </c>
      <c r="W18" t="n">
        <v>0.0004954200005384462</v>
      </c>
      <c r="X18" t="n">
        <v>0.001142701195775624</v>
      </c>
    </row>
    <row r="19">
      <c r="A19" t="n">
        <v>45</v>
      </c>
      <c r="B19" t="n">
        <v>0.1458519778265276</v>
      </c>
      <c r="C19" t="n">
        <v>0.1415878123229104</v>
      </c>
      <c r="D19" t="n">
        <v>0.04967098810120019</v>
      </c>
      <c r="E19" t="n">
        <v>0.1153868983148808</v>
      </c>
      <c r="F19" t="n">
        <v>0.1596622187146659</v>
      </c>
      <c r="G19" t="n">
        <v>0.2020230547007196</v>
      </c>
      <c r="H19" t="n">
        <v>0.04856938707392772</v>
      </c>
      <c r="I19" t="n">
        <v>0.2188045047378021</v>
      </c>
      <c r="J19" t="n">
        <v>0.07702720439957944</v>
      </c>
      <c r="K19" t="n">
        <v>0.1288488556163285</v>
      </c>
      <c r="L19" t="n">
        <v>0.1370993987058636</v>
      </c>
      <c r="M19" t="n">
        <v>0.1912880198272236</v>
      </c>
      <c r="N19" t="n">
        <v>0.07353206918715637</v>
      </c>
      <c r="O19" t="n">
        <v>0.08801897127832746</v>
      </c>
      <c r="P19" t="n">
        <v>0.175525086597971</v>
      </c>
      <c r="Q19" t="n">
        <v>0.1342939334498178</v>
      </c>
      <c r="R19" t="n">
        <v>0.09920536898322647</v>
      </c>
      <c r="S19" t="n">
        <v>0.1589215045017956</v>
      </c>
      <c r="T19" t="n">
        <v>0.03900512638614889</v>
      </c>
      <c r="U19" t="n">
        <v>0.1548152074018554</v>
      </c>
      <c r="V19" t="n">
        <v>0.09982924622796438</v>
      </c>
      <c r="W19" t="n">
        <v>0.0004424040138554439</v>
      </c>
      <c r="X19" t="n">
        <v>0.00114677538194761</v>
      </c>
    </row>
    <row r="20">
      <c r="A20" t="n">
        <v>48</v>
      </c>
      <c r="B20" t="n">
        <v>0.130296618081095</v>
      </c>
      <c r="C20" t="n">
        <v>0.1696649388965952</v>
      </c>
      <c r="D20" t="n">
        <v>0.13833466033051</v>
      </c>
      <c r="E20" t="n">
        <v>0.1001729850361564</v>
      </c>
      <c r="F20" t="n">
        <v>0.1649470491496745</v>
      </c>
      <c r="G20" t="n">
        <v>0.2307980533930832</v>
      </c>
      <c r="H20" t="n">
        <v>0.04192642209350626</v>
      </c>
      <c r="I20" t="n">
        <v>0.1789779731945262</v>
      </c>
      <c r="J20" t="n">
        <v>0.07631044414138113</v>
      </c>
      <c r="K20" t="n">
        <v>0.1235170500969213</v>
      </c>
      <c r="L20" t="n">
        <v>0.138437937267123</v>
      </c>
      <c r="M20" t="n">
        <v>0.1796739005403588</v>
      </c>
      <c r="N20" t="n">
        <v>0.064720684431783</v>
      </c>
      <c r="O20" t="n">
        <v>0.00704862421404429</v>
      </c>
      <c r="P20" t="n">
        <v>0.1517613180313942</v>
      </c>
      <c r="Q20" t="n">
        <v>0.1492090899215618</v>
      </c>
      <c r="R20" t="n">
        <v>0.09232587797861816</v>
      </c>
      <c r="S20" t="n">
        <v>0.1542954662357287</v>
      </c>
      <c r="T20" t="n">
        <v>0.04159232749242851</v>
      </c>
      <c r="U20" t="n">
        <v>0.1188913862535337</v>
      </c>
      <c r="V20" t="n">
        <v>0.06204646482729445</v>
      </c>
      <c r="W20" t="n">
        <v>0.000547106711318314</v>
      </c>
      <c r="X20" t="n">
        <v>0.001274405399356751</v>
      </c>
    </row>
    <row r="21">
      <c r="A21" t="n">
        <v>51</v>
      </c>
      <c r="B21" t="n">
        <v>0.1283300598749837</v>
      </c>
      <c r="C21" t="n">
        <v>0.1681919663821288</v>
      </c>
      <c r="D21" t="n">
        <v>0.1249078031629902</v>
      </c>
      <c r="E21" t="n">
        <v>0.09502137649948875</v>
      </c>
      <c r="F21" t="n">
        <v>0.1909724765475956</v>
      </c>
      <c r="G21" t="n">
        <v>0.2265916275273094</v>
      </c>
      <c r="H21" t="n">
        <v>0.04433614720787643</v>
      </c>
      <c r="I21" t="n">
        <v>0.2136864129367191</v>
      </c>
      <c r="J21" t="n">
        <v>0.06843016675170625</v>
      </c>
      <c r="K21" t="n">
        <v>0.0976204090560706</v>
      </c>
      <c r="L21" t="n">
        <v>0.1416421105245197</v>
      </c>
      <c r="M21" t="n">
        <v>0.1977626847951703</v>
      </c>
      <c r="N21" t="n">
        <v>0.028664755956189</v>
      </c>
      <c r="O21" t="n">
        <v>0.09344386530796317</v>
      </c>
      <c r="P21" t="n">
        <v>0.133706541809587</v>
      </c>
      <c r="Q21" t="n">
        <v>0.1244489302705043</v>
      </c>
      <c r="R21" t="n">
        <v>0.002074445777873708</v>
      </c>
      <c r="S21" t="n">
        <v>0.1302327125746342</v>
      </c>
      <c r="T21" t="n">
        <v>0.03764137809311527</v>
      </c>
      <c r="U21" t="n">
        <v>0.1014030367434442</v>
      </c>
      <c r="V21" t="n">
        <v>0.05319833906879113</v>
      </c>
      <c r="W21" t="n">
        <v>0.0005994441870043749</v>
      </c>
      <c r="X21" t="n">
        <v>0.0007073114319604898</v>
      </c>
    </row>
    <row r="22">
      <c r="A22" t="n">
        <v>53</v>
      </c>
      <c r="B22" t="n">
        <v>0.1315836323593064</v>
      </c>
      <c r="C22" t="n">
        <v>0.1667189938676624</v>
      </c>
      <c r="D22" t="n">
        <v>0.1219932245453281</v>
      </c>
      <c r="E22" t="n">
        <v>0.09468173585397874</v>
      </c>
      <c r="F22" t="n">
        <v>0.1794616801321756</v>
      </c>
      <c r="G22" t="n">
        <v>0.1968901756398221</v>
      </c>
      <c r="H22" t="n">
        <v>0.04048725446837351</v>
      </c>
      <c r="I22" t="n">
        <v>0.1798090569172284</v>
      </c>
      <c r="J22" t="n">
        <v>0.06413814917711556</v>
      </c>
      <c r="K22" t="n">
        <v>0.1075965661512013</v>
      </c>
      <c r="L22" t="n">
        <v>0.1375984957259985</v>
      </c>
      <c r="M22" t="n">
        <v>0.2222389042448553</v>
      </c>
      <c r="N22" t="n">
        <v>0.03030126447180606</v>
      </c>
      <c r="O22" t="n">
        <v>0.08676043755986848</v>
      </c>
      <c r="P22" t="n">
        <v>0.1815809896288557</v>
      </c>
      <c r="Q22" t="n">
        <v>0.1567816456783817</v>
      </c>
      <c r="R22" t="n">
        <v>0.09589663543112946</v>
      </c>
      <c r="S22" t="n">
        <v>0.1304644255546143</v>
      </c>
      <c r="T22" t="n">
        <v>0.03470210970522305</v>
      </c>
      <c r="U22" t="n">
        <v>0.1107955142393617</v>
      </c>
      <c r="V22" t="n">
        <v>0.0005851252357418709</v>
      </c>
      <c r="W22" t="n">
        <v>0.02895312603890079</v>
      </c>
      <c r="X22" t="n">
        <v>0.0008391882977898863</v>
      </c>
    </row>
    <row r="23">
      <c r="A23" t="n">
        <v>56</v>
      </c>
      <c r="B23" t="n">
        <v>0.1429998722864952</v>
      </c>
      <c r="C23" t="n">
        <v>0.1436599828918764</v>
      </c>
      <c r="D23" t="n">
        <v>0.119078645927666</v>
      </c>
      <c r="E23" t="n">
        <v>0.09985498644638491</v>
      </c>
      <c r="F23" t="n">
        <v>0.1716402801093238</v>
      </c>
      <c r="G23" t="n">
        <v>0.2133408445200358</v>
      </c>
      <c r="H23" t="n">
        <v>0.04329753189707077</v>
      </c>
      <c r="I23" t="n">
        <v>0.1984963634735641</v>
      </c>
      <c r="J23" t="n">
        <v>0.05872421641894046</v>
      </c>
      <c r="K23" t="n">
        <v>0.001597032404763944</v>
      </c>
      <c r="L23" t="n">
        <v>0.1504139783189494</v>
      </c>
      <c r="M23" t="n">
        <v>0.2060080602740684</v>
      </c>
      <c r="N23" t="n">
        <v>0.06805922664656582</v>
      </c>
      <c r="O23" t="n">
        <v>0.1001910334038227</v>
      </c>
      <c r="P23" t="n">
        <v>0.1833516677003527</v>
      </c>
      <c r="Q23" t="n">
        <v>0.1373961850236618</v>
      </c>
      <c r="R23" t="n">
        <v>0.09740802721849776</v>
      </c>
      <c r="S23" t="n">
        <v>0.1306961385345943</v>
      </c>
      <c r="T23" t="n">
        <v>0.03358272113835203</v>
      </c>
      <c r="U23" t="n">
        <v>0.1133845977677507</v>
      </c>
      <c r="V23" t="n">
        <v>0.072310468982523</v>
      </c>
      <c r="W23" t="n">
        <v>0.02532894508674728</v>
      </c>
      <c r="X23" t="n">
        <v>0.001057614847633594</v>
      </c>
    </row>
    <row r="24">
      <c r="A24" t="n">
        <v>59</v>
      </c>
      <c r="B24" t="n">
        <v>0.1549322799698926</v>
      </c>
      <c r="C24" t="n">
        <v>0.1580638133943405</v>
      </c>
      <c r="D24" t="n">
        <v>0.05490986321048205</v>
      </c>
      <c r="E24" t="n">
        <v>0.1050282370387911</v>
      </c>
      <c r="F24" t="n">
        <v>0.1640402880529003</v>
      </c>
      <c r="G24" t="n">
        <v>0.2563918008831499</v>
      </c>
      <c r="H24" t="n">
        <v>0.0476032011104034</v>
      </c>
      <c r="I24" t="n">
        <v>0.1852731469120945</v>
      </c>
      <c r="J24" t="n">
        <v>0.07730222547953788</v>
      </c>
      <c r="K24" t="n">
        <v>0.1120153169556437</v>
      </c>
      <c r="L24" t="n">
        <v>0.1357870275599214</v>
      </c>
      <c r="M24" t="n">
        <v>0.1849019408785413</v>
      </c>
      <c r="N24" t="n">
        <v>0.06752962445588369</v>
      </c>
      <c r="O24" t="n">
        <v>0.1023392283646806</v>
      </c>
      <c r="P24" t="n">
        <v>0.1532054173041805</v>
      </c>
      <c r="Q24" t="n">
        <v>0.1554600587263768</v>
      </c>
      <c r="R24" t="n">
        <v>0.08854908539964801</v>
      </c>
      <c r="S24" t="n">
        <v>0.15457270465251</v>
      </c>
      <c r="T24" t="n">
        <v>0.03402997089816989</v>
      </c>
      <c r="U24" t="n">
        <v>0.09273603820512273</v>
      </c>
      <c r="V24" t="n">
        <v>0.06808577818114502</v>
      </c>
      <c r="W24" t="n">
        <v>0.03064392311761765</v>
      </c>
      <c r="X24" t="n">
        <v>0.0004442922089373407</v>
      </c>
    </row>
    <row r="25">
      <c r="A25" t="n">
        <v>61</v>
      </c>
      <c r="B25" t="n">
        <v>0.1378358250803506</v>
      </c>
      <c r="C25" t="n">
        <v>0.002793478375424823</v>
      </c>
      <c r="D25" t="n">
        <v>0.1339294609825008</v>
      </c>
      <c r="E25" t="n">
        <v>0.09752940368385087</v>
      </c>
      <c r="F25" t="n">
        <v>0.168089429631226</v>
      </c>
      <c r="G25" t="n">
        <v>0.2238190823015503</v>
      </c>
      <c r="H25" t="n">
        <v>0.04437233540945086</v>
      </c>
      <c r="I25" t="n">
        <v>0.1833472658704772</v>
      </c>
      <c r="J25" t="n">
        <v>0.06863888600377591</v>
      </c>
      <c r="K25" t="n">
        <v>0.1216715281242069</v>
      </c>
      <c r="L25" t="n">
        <v>0.1891095204509974</v>
      </c>
      <c r="M25" t="n">
        <v>0.2043441894754102</v>
      </c>
      <c r="N25" t="n">
        <v>0.06584273226810851</v>
      </c>
      <c r="O25" t="n">
        <v>0.08718100193617076</v>
      </c>
      <c r="P25" t="n">
        <v>0.1910006966645195</v>
      </c>
      <c r="Q25" t="n">
        <v>0.1472535749464408</v>
      </c>
      <c r="R25" t="n">
        <v>0.1029981371283121</v>
      </c>
      <c r="S25" t="n">
        <v>0.1660854224357517</v>
      </c>
      <c r="T25" t="n">
        <v>0.0004860237610798316</v>
      </c>
      <c r="U25" t="n">
        <v>0.09713815178767048</v>
      </c>
      <c r="V25" t="n">
        <v>0.06410464342166781</v>
      </c>
      <c r="W25" t="n">
        <v>0.0003953374851197191</v>
      </c>
      <c r="X25" t="n">
        <v>0.0003511095553578656</v>
      </c>
    </row>
    <row r="26">
      <c r="A26" t="n">
        <v>64</v>
      </c>
      <c r="B26" t="n">
        <v>0.1471750251862066</v>
      </c>
      <c r="C26" t="n">
        <v>0.1752613567896452</v>
      </c>
      <c r="D26" t="n">
        <v>0.1138080163771002</v>
      </c>
      <c r="E26" t="n">
        <v>0.1080786322436752</v>
      </c>
      <c r="F26" t="n">
        <v>0.2163975474250423</v>
      </c>
      <c r="G26" t="n">
        <v>0.2153159965921756</v>
      </c>
      <c r="H26" t="n">
        <v>0.05031494791239291</v>
      </c>
      <c r="I26" t="n">
        <v>0.2080297248339684</v>
      </c>
      <c r="J26" t="n">
        <v>0.07735236434168667</v>
      </c>
      <c r="K26" t="n">
        <v>0.1515649547013993</v>
      </c>
      <c r="L26" t="n">
        <v>0.2018797830989657</v>
      </c>
      <c r="M26" t="n">
        <v>0.1791047620871517</v>
      </c>
      <c r="N26" t="n">
        <v>0.07645004915094844</v>
      </c>
      <c r="O26" t="n">
        <v>0.0925561345924185</v>
      </c>
      <c r="P26" t="n">
        <v>0.1835545235802173</v>
      </c>
      <c r="Q26" t="n">
        <v>0.1521325740014226</v>
      </c>
      <c r="R26" t="n">
        <v>0.08011621985222117</v>
      </c>
      <c r="S26" t="n">
        <v>0.1559755632050005</v>
      </c>
      <c r="T26" t="n">
        <v>0.0005125119274736973</v>
      </c>
      <c r="U26" t="n">
        <v>0.1063331276660511</v>
      </c>
      <c r="V26" t="n">
        <v>0.05968253964058434</v>
      </c>
      <c r="W26" t="n">
        <v>0.0005135013299098738</v>
      </c>
      <c r="X26" t="n">
        <v>0.0005652133240599653</v>
      </c>
    </row>
    <row r="27">
      <c r="A27" t="n">
        <v>66</v>
      </c>
      <c r="B27" t="n">
        <v>0.1475098111780364</v>
      </c>
      <c r="C27" t="n">
        <v>0.163920098934899</v>
      </c>
      <c r="D27" t="n">
        <v>0.1036025060411497</v>
      </c>
      <c r="E27" t="n">
        <v>0.1071687012020732</v>
      </c>
      <c r="F27" t="n">
        <v>0.1816441091327606</v>
      </c>
      <c r="G27" t="n">
        <v>0.2133939837796826</v>
      </c>
      <c r="H27" t="n">
        <v>0.04300607476256474</v>
      </c>
      <c r="I27" t="n">
        <v>0.1917133703684778</v>
      </c>
      <c r="J27" t="n">
        <v>0.08142959215433913</v>
      </c>
      <c r="K27" t="n">
        <v>0.1420750764355135</v>
      </c>
      <c r="L27" t="n">
        <v>0.1861782433658662</v>
      </c>
      <c r="M27" t="n">
        <v>0.194442825607973</v>
      </c>
      <c r="N27" t="n">
        <v>0.08152508558985777</v>
      </c>
      <c r="O27" t="n">
        <v>0.1117845622487863</v>
      </c>
      <c r="P27" t="n">
        <v>0.2063248456682379</v>
      </c>
      <c r="Q27" t="n">
        <v>0.175326434020984</v>
      </c>
      <c r="R27" t="n">
        <v>0.09528532899019704</v>
      </c>
      <c r="S27" t="n">
        <v>0.154365098947181</v>
      </c>
      <c r="T27" t="n">
        <v>0.03769398946390152</v>
      </c>
      <c r="U27" t="n">
        <v>0.001669552674916384</v>
      </c>
      <c r="V27" t="n">
        <v>0.06311329697524977</v>
      </c>
      <c r="W27" t="n">
        <v>0.0003729709702279357</v>
      </c>
      <c r="X27" t="n">
        <v>0.0006128274688562218</v>
      </c>
    </row>
    <row r="28">
      <c r="A28" t="n">
        <v>69</v>
      </c>
      <c r="B28" t="n">
        <v>0.1468949250419166</v>
      </c>
      <c r="C28" t="n">
        <v>0.1525788410801528</v>
      </c>
      <c r="D28" t="n">
        <v>0.1148245099729565</v>
      </c>
      <c r="E28" t="n">
        <v>0.1172958015690241</v>
      </c>
      <c r="F28" t="n">
        <v>0.1720034766432162</v>
      </c>
      <c r="G28" t="n">
        <v>0.219144567562812</v>
      </c>
      <c r="H28" t="n">
        <v>0.04192212541339806</v>
      </c>
      <c r="I28" t="n">
        <v>0.1801164654562843</v>
      </c>
      <c r="J28" t="n">
        <v>0.07102217760831193</v>
      </c>
      <c r="K28" t="n">
        <v>0.1779423346691243</v>
      </c>
      <c r="L28" t="n">
        <v>0.1529856893336929</v>
      </c>
      <c r="M28" t="n">
        <v>0.1837873043335501</v>
      </c>
      <c r="N28" t="n">
        <v>0.09405763303633337</v>
      </c>
      <c r="O28" t="n">
        <v>0.1171357616459174</v>
      </c>
      <c r="P28" t="n">
        <v>0.1589211354722801</v>
      </c>
      <c r="Q28" t="n">
        <v>0.1441719302098233</v>
      </c>
      <c r="R28" t="n">
        <v>0.08577991801638818</v>
      </c>
      <c r="S28" t="n">
        <v>0.1254432462922371</v>
      </c>
      <c r="T28" t="n">
        <v>0.03604757100064135</v>
      </c>
      <c r="U28" t="n">
        <v>0.05417729082416615</v>
      </c>
      <c r="V28" t="n">
        <v>0.07899372159703821</v>
      </c>
      <c r="W28" t="n">
        <v>0.0003949025853904378</v>
      </c>
      <c r="X28" t="n">
        <v>0.0004760270282260558</v>
      </c>
    </row>
    <row r="29">
      <c r="A29" t="n">
        <v>72</v>
      </c>
      <c r="B29" t="n">
        <v>0.1324762357467223</v>
      </c>
      <c r="C29" t="n">
        <v>0.1505081238149455</v>
      </c>
      <c r="D29" t="n">
        <v>0.1254851839326728</v>
      </c>
      <c r="E29" t="n">
        <v>0.1001679077001077</v>
      </c>
      <c r="F29" t="n">
        <v>0.1424102296845017</v>
      </c>
      <c r="G29" t="n">
        <v>0.2394185637000702</v>
      </c>
      <c r="H29" t="n">
        <v>0.05389019784525843</v>
      </c>
      <c r="I29" t="n">
        <v>0.208123434332782</v>
      </c>
      <c r="J29" t="n">
        <v>0.06499040140304367</v>
      </c>
      <c r="K29" t="n">
        <v>0.1838976673924824</v>
      </c>
      <c r="L29" t="n">
        <v>0.1593990253954073</v>
      </c>
      <c r="M29" t="n">
        <v>0.1799225704144755</v>
      </c>
      <c r="N29" t="n">
        <v>0.09867287877299227</v>
      </c>
      <c r="O29" t="n">
        <v>0.1106165573604666</v>
      </c>
      <c r="P29" t="n">
        <v>0.1806074060915973</v>
      </c>
      <c r="Q29" t="n">
        <v>0.1481145631374662</v>
      </c>
      <c r="R29" t="n">
        <v>0.0897194995722823</v>
      </c>
      <c r="S29" t="n">
        <v>0.1246668944885961</v>
      </c>
      <c r="T29" t="n">
        <v>0.001340078178245404</v>
      </c>
      <c r="U29" t="n">
        <v>0.05173233071393449</v>
      </c>
      <c r="V29" t="n">
        <v>0.07227567041027766</v>
      </c>
      <c r="W29" t="n">
        <v>0.0004530468104173992</v>
      </c>
      <c r="X29" t="n">
        <v>0.0004838510114097481</v>
      </c>
    </row>
    <row r="30">
      <c r="A30" t="n">
        <v>74</v>
      </c>
      <c r="B30" t="n">
        <v>0.1184011785145864</v>
      </c>
      <c r="C30" t="n">
        <v>0.175430764081375</v>
      </c>
      <c r="D30" t="n">
        <v>0.05867517813586604</v>
      </c>
      <c r="E30" t="n">
        <v>0.09791630764752308</v>
      </c>
      <c r="F30" t="n">
        <v>0.1622526415796756</v>
      </c>
      <c r="G30" t="n">
        <v>0.2337986302754694</v>
      </c>
      <c r="H30" t="n">
        <v>0.05397193747550471</v>
      </c>
      <c r="I30" t="n">
        <v>0.1849285108654156</v>
      </c>
      <c r="J30" t="n">
        <v>0.07331791874463089</v>
      </c>
      <c r="K30" t="n">
        <v>0.1899895641560685</v>
      </c>
      <c r="L30" t="n">
        <v>0.1653602775534156</v>
      </c>
      <c r="M30" t="n">
        <v>0.2045630025402408</v>
      </c>
      <c r="N30" t="n">
        <v>0.08622131325651243</v>
      </c>
      <c r="O30" t="n">
        <v>0.1844971148857949</v>
      </c>
      <c r="P30" t="n">
        <v>0.08286408851542962</v>
      </c>
      <c r="Q30" t="n">
        <v>0.137510214254925</v>
      </c>
      <c r="R30" t="n">
        <v>0.08273992848537982</v>
      </c>
      <c r="S30" t="n">
        <v>0.1242891832883899</v>
      </c>
      <c r="T30" t="n">
        <v>0.0004611690545187248</v>
      </c>
      <c r="U30" t="n">
        <v>0.05364022931451023</v>
      </c>
      <c r="V30" t="n">
        <v>0.08532504638878016</v>
      </c>
      <c r="W30" t="n">
        <v>0.0139836641624619</v>
      </c>
      <c r="X30" t="n">
        <v>0.0007077328457022343</v>
      </c>
    </row>
    <row r="31">
      <c r="A31" t="n">
        <v>77</v>
      </c>
      <c r="B31" t="n">
        <v>0.08754314947967744</v>
      </c>
      <c r="C31" t="n">
        <v>0.153298196866946</v>
      </c>
      <c r="D31" t="n">
        <v>0.11892591473685</v>
      </c>
      <c r="E31" t="n">
        <v>0.1075450381416591</v>
      </c>
      <c r="F31" t="n">
        <v>0.1590391564382666</v>
      </c>
      <c r="G31" t="n">
        <v>0.2121912640166489</v>
      </c>
      <c r="H31" t="n">
        <v>0.04181782960660913</v>
      </c>
      <c r="I31" t="n">
        <v>0.2213749081985565</v>
      </c>
      <c r="J31" t="n">
        <v>0.06278104162532776</v>
      </c>
      <c r="K31" t="n">
        <v>0.1648152211650729</v>
      </c>
      <c r="L31" t="n">
        <v>0.1486961303292463</v>
      </c>
      <c r="M31" t="n">
        <v>0.165133238290741</v>
      </c>
      <c r="N31" t="n">
        <v>0.08900185750095686</v>
      </c>
      <c r="O31" t="n">
        <v>0.1458541370987142</v>
      </c>
      <c r="P31" t="n">
        <v>0.202369533501963</v>
      </c>
      <c r="Q31" t="n">
        <v>0.1543530951837144</v>
      </c>
      <c r="R31" t="n">
        <v>0.07954574864039286</v>
      </c>
      <c r="S31" t="n">
        <v>0.1192980484389734</v>
      </c>
      <c r="T31" t="n">
        <v>0.001178252601216702</v>
      </c>
      <c r="U31" t="n">
        <v>0.06352976896621824</v>
      </c>
      <c r="V31" t="n">
        <v>0.1041284194890114</v>
      </c>
      <c r="W31" t="n">
        <v>0.0004155422056486271</v>
      </c>
      <c r="X31" t="n">
        <v>0.001045917739011884</v>
      </c>
    </row>
    <row r="32">
      <c r="A32" t="n">
        <v>80</v>
      </c>
      <c r="B32" t="n">
        <v>0.1149919125387353</v>
      </c>
      <c r="C32" t="n">
        <v>0.1352348939975497</v>
      </c>
      <c r="D32" t="n">
        <v>0.1334944462090598</v>
      </c>
      <c r="E32" t="n">
        <v>0.1162721185038424</v>
      </c>
      <c r="F32" t="n">
        <v>0.1551724614626334</v>
      </c>
      <c r="G32" t="n">
        <v>0.2083911935112628</v>
      </c>
      <c r="H32" t="n">
        <v>0.04945986769120352</v>
      </c>
      <c r="I32" t="n">
        <v>0.2106283318133969</v>
      </c>
      <c r="J32" t="n">
        <v>0.07211711168176546</v>
      </c>
      <c r="K32" t="n">
        <v>0.1540852995316815</v>
      </c>
      <c r="L32" t="n">
        <v>0.1360263635100748</v>
      </c>
      <c r="M32" t="n">
        <v>0.1758449861256588</v>
      </c>
      <c r="N32" t="n">
        <v>0.1025668024067126</v>
      </c>
      <c r="O32" t="n">
        <v>0.1615095139649244</v>
      </c>
      <c r="P32" t="n">
        <v>0.2228232668327281</v>
      </c>
      <c r="Q32" t="n">
        <v>0.1578824451155849</v>
      </c>
      <c r="R32" t="n">
        <v>0.001999167444673332</v>
      </c>
      <c r="S32" t="n">
        <v>0.1373883469624738</v>
      </c>
      <c r="T32" t="n">
        <v>0.001161270276139153</v>
      </c>
      <c r="U32" t="n">
        <v>0.001180571676096651</v>
      </c>
      <c r="V32" t="n">
        <v>0.05238372276947639</v>
      </c>
      <c r="W32" t="n">
        <v>0.0005502773798778167</v>
      </c>
      <c r="X32" t="n">
        <v>0.002080012747310166</v>
      </c>
    </row>
    <row r="33">
      <c r="A33" t="n">
        <v>82</v>
      </c>
      <c r="B33" t="n">
        <v>0.1290684547196098</v>
      </c>
      <c r="C33" t="n">
        <v>0.1404256678571866</v>
      </c>
      <c r="D33" t="n">
        <v>0.1292075657066024</v>
      </c>
      <c r="E33" t="n">
        <v>0.109092664379978</v>
      </c>
      <c r="F33" t="n">
        <v>0.1073474515072779</v>
      </c>
      <c r="G33" t="n">
        <v>0.2544991015150508</v>
      </c>
      <c r="H33" t="n">
        <v>0.06564269818315981</v>
      </c>
      <c r="I33" t="n">
        <v>0.2229679401733275</v>
      </c>
      <c r="J33" t="n">
        <v>0.05934792786374052</v>
      </c>
      <c r="K33" t="n">
        <v>0.1355707932260028</v>
      </c>
      <c r="L33" t="n">
        <v>0.1304055733917878</v>
      </c>
      <c r="M33" t="n">
        <v>0.1594834993795116</v>
      </c>
      <c r="N33" t="n">
        <v>0.1161015199225598</v>
      </c>
      <c r="O33" t="n">
        <v>0.1764513510214908</v>
      </c>
      <c r="P33" t="n">
        <v>0.2049473468781425</v>
      </c>
      <c r="Q33" t="n">
        <v>0.08973962805313068</v>
      </c>
      <c r="R33" t="n">
        <v>0.08834626262317212</v>
      </c>
      <c r="S33" t="n">
        <v>0.1261183788948919</v>
      </c>
      <c r="T33" t="n">
        <v>0.0002746056315033987</v>
      </c>
      <c r="U33" t="n">
        <v>0.08060886962992161</v>
      </c>
      <c r="V33" t="n">
        <v>0.1260053774643942</v>
      </c>
      <c r="W33" t="n">
        <v>0.0004458819736917785</v>
      </c>
      <c r="X33" t="n">
        <v>0.0018564339399968</v>
      </c>
    </row>
    <row r="34">
      <c r="A34" t="n">
        <v>85</v>
      </c>
      <c r="B34" t="n">
        <v>0.1108160740121452</v>
      </c>
      <c r="C34" t="n">
        <v>0.1223482889565085</v>
      </c>
      <c r="D34" t="n">
        <v>0.1095673210261371</v>
      </c>
      <c r="E34" t="n">
        <v>0.1079187230432504</v>
      </c>
      <c r="F34" t="n">
        <v>0.0006760553723847428</v>
      </c>
      <c r="G34" t="n">
        <v>0.2409553500776693</v>
      </c>
      <c r="H34" t="n">
        <v>0.07309243413262322</v>
      </c>
      <c r="I34" t="n">
        <v>0.1919566124571906</v>
      </c>
      <c r="J34" t="n">
        <v>0.06809304544244794</v>
      </c>
      <c r="K34" t="n">
        <v>0.1043332193512563</v>
      </c>
      <c r="L34" t="n">
        <v>0.1247259278072277</v>
      </c>
      <c r="M34" t="n">
        <v>0.1709447333245003</v>
      </c>
      <c r="N34" t="n">
        <v>0.1190726240640854</v>
      </c>
      <c r="O34" t="n">
        <v>0.1769581906486272</v>
      </c>
      <c r="P34" t="n">
        <v>0.1899693440335446</v>
      </c>
      <c r="Q34" t="n">
        <v>0.1316833012609644</v>
      </c>
      <c r="R34" t="n">
        <v>0.09916188511449074</v>
      </c>
      <c r="S34" t="n">
        <v>0.1148484108273101</v>
      </c>
      <c r="T34" t="n">
        <v>0.0003298308822514092</v>
      </c>
      <c r="U34" t="n">
        <v>0.08880706948099421</v>
      </c>
      <c r="V34" t="n">
        <v>0.101948137792192</v>
      </c>
      <c r="W34" t="n">
        <v>0.0004240045686237782</v>
      </c>
      <c r="X34" t="n">
        <v>0.01752966947729765</v>
      </c>
    </row>
    <row r="35">
      <c r="A35" t="n">
        <v>88</v>
      </c>
      <c r="B35" t="n">
        <v>0.08968878958452305</v>
      </c>
      <c r="C35" t="n">
        <v>0.1521884672147282</v>
      </c>
      <c r="D35" t="n">
        <v>0.1221534530371179</v>
      </c>
      <c r="E35" t="n">
        <v>0.1134798005150875</v>
      </c>
      <c r="G35" t="n">
        <v>0.2070158388763642</v>
      </c>
      <c r="H35" t="n">
        <v>0.06922190867570435</v>
      </c>
      <c r="I35" t="n">
        <v>0.2005923790094251</v>
      </c>
      <c r="J35" t="n">
        <v>0.06531525123734042</v>
      </c>
      <c r="K35" t="n">
        <v>0.1232295418288113</v>
      </c>
      <c r="L35" t="n">
        <v>0.09319861296797252</v>
      </c>
      <c r="M35" t="n">
        <v>0.1599620436747769</v>
      </c>
      <c r="N35" t="n">
        <v>0.1170227923898784</v>
      </c>
      <c r="O35" t="n">
        <v>0.1612765066698611</v>
      </c>
      <c r="P35" t="n">
        <v>0.2181666507063767</v>
      </c>
      <c r="Q35" t="n">
        <v>0.1388133512729543</v>
      </c>
      <c r="R35" t="n">
        <v>0.08922694589028111</v>
      </c>
      <c r="S35" t="n">
        <v>0.1357753559911391</v>
      </c>
      <c r="T35" t="n">
        <v>0.000315489546334191</v>
      </c>
      <c r="U35" t="n">
        <v>0.07113891792172961</v>
      </c>
      <c r="V35" t="n">
        <v>0.1230162770253608</v>
      </c>
      <c r="W35" t="n">
        <v>0.001090668775891831</v>
      </c>
      <c r="X35" t="n">
        <v>0.03320290501459851</v>
      </c>
    </row>
    <row r="36">
      <c r="A36" t="n">
        <v>90</v>
      </c>
      <c r="B36" t="n">
        <v>0.1027337023437727</v>
      </c>
      <c r="C36" t="n">
        <v>0.1504698502543963</v>
      </c>
      <c r="D36" t="n">
        <v>0.1083093192611748</v>
      </c>
      <c r="E36" t="n">
        <v>0.1103656629851412</v>
      </c>
      <c r="G36" t="n">
        <v>0.2041230271169398</v>
      </c>
      <c r="H36" t="n">
        <v>0.0624373074024844</v>
      </c>
      <c r="I36" t="n">
        <v>0.2055411498324264</v>
      </c>
      <c r="J36" t="n">
        <v>0.07005962211443818</v>
      </c>
      <c r="K36" t="n">
        <v>0.1478688228046453</v>
      </c>
      <c r="L36" t="n">
        <v>0.09283871280872631</v>
      </c>
      <c r="M36" t="n">
        <v>0.1650247779873683</v>
      </c>
      <c r="N36" t="n">
        <v>0.144358678577226</v>
      </c>
      <c r="O36" t="n">
        <v>0.1850759906574729</v>
      </c>
      <c r="P36" t="n">
        <v>0.2162336172254838</v>
      </c>
      <c r="Q36" t="n">
        <v>0.1437258370798105</v>
      </c>
      <c r="R36" t="n">
        <v>0.1090976246221206</v>
      </c>
      <c r="S36" t="n">
        <v>0.1173145805848761</v>
      </c>
      <c r="T36" t="n">
        <v>0.0003144004984056443</v>
      </c>
      <c r="U36" t="n">
        <v>0.07405403974728141</v>
      </c>
      <c r="V36" t="n">
        <v>0.1159919991139367</v>
      </c>
      <c r="W36" t="n">
        <v>0.0005622078848859546</v>
      </c>
      <c r="X36" t="n">
        <v>0.03756475115628403</v>
      </c>
    </row>
    <row r="37">
      <c r="A37" t="n">
        <v>93</v>
      </c>
      <c r="B37" t="n">
        <v>0.1072709132723846</v>
      </c>
      <c r="C37" t="n">
        <v>0.1675176909234839</v>
      </c>
      <c r="D37" t="n">
        <v>0.1261966583604031</v>
      </c>
      <c r="E37" t="n">
        <v>0.1016291980237661</v>
      </c>
      <c r="G37" t="n">
        <v>0.1886736947184481</v>
      </c>
      <c r="H37" t="n">
        <v>0.0753718000005788</v>
      </c>
      <c r="I37" t="n">
        <v>0.06497957314334762</v>
      </c>
      <c r="J37" t="n">
        <v>0.06537928058139901</v>
      </c>
      <c r="K37" t="n">
        <v>0.1984242656826436</v>
      </c>
      <c r="L37" t="n">
        <v>0.06105314915366145</v>
      </c>
      <c r="M37" t="n">
        <v>0.1545754922738639</v>
      </c>
      <c r="N37" t="n">
        <v>0.114823038158933</v>
      </c>
      <c r="O37" t="n">
        <v>0.1682191461812499</v>
      </c>
      <c r="P37" t="n">
        <v>0.2270547981623159</v>
      </c>
      <c r="Q37" t="n">
        <v>0.1448024204627197</v>
      </c>
      <c r="R37" t="n">
        <v>0.09043220130420637</v>
      </c>
      <c r="S37" t="n">
        <v>0.05280723014976583</v>
      </c>
      <c r="T37" t="n">
        <v>0.00036852695409038</v>
      </c>
      <c r="U37" t="n">
        <v>0.05375616328686601</v>
      </c>
      <c r="V37" t="n">
        <v>0.0987157004042736</v>
      </c>
      <c r="W37" t="n">
        <v>0.0006235177710173197</v>
      </c>
      <c r="X37" t="n">
        <v>0.03751875811919548</v>
      </c>
    </row>
    <row r="38">
      <c r="A38" t="n">
        <v>96</v>
      </c>
      <c r="B38" t="n">
        <v>0.08345641216153822</v>
      </c>
      <c r="C38" t="n">
        <v>0.1648646897850735</v>
      </c>
      <c r="E38" t="n">
        <v>0.1078035204755068</v>
      </c>
      <c r="G38" t="n">
        <v>0.1787852295730307</v>
      </c>
      <c r="H38" t="n">
        <v>0.06312091462964321</v>
      </c>
      <c r="I38" t="n">
        <v>0.1832067406328141</v>
      </c>
      <c r="J38" t="n">
        <v>0.06760489745673076</v>
      </c>
      <c r="K38" t="n">
        <v>0.1699207411968617</v>
      </c>
      <c r="L38" t="n">
        <v>0.0551821739434402</v>
      </c>
      <c r="M38" t="n">
        <v>0.1577489858933095</v>
      </c>
      <c r="N38" t="n">
        <v>0.1224880649931453</v>
      </c>
      <c r="O38" t="n">
        <v>0.1781974157322654</v>
      </c>
      <c r="P38" t="n">
        <v>0.2712693216000404</v>
      </c>
      <c r="Q38" t="n">
        <v>0.1448046158428881</v>
      </c>
      <c r="R38" t="n">
        <v>0.08242384957092677</v>
      </c>
      <c r="S38" t="n">
        <v>0.1146059566043288</v>
      </c>
      <c r="U38" t="n">
        <v>0.05410012163747285</v>
      </c>
      <c r="V38" t="n">
        <v>0.1169805276186619</v>
      </c>
      <c r="W38" t="n">
        <v>0.0005431274884147174</v>
      </c>
      <c r="X38" t="n">
        <v>0.002111018859692658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C35"/>
  <sheetViews>
    <sheetView workbookViewId="0">
      <selection activeCell="A1" sqref="A1"/>
    </sheetView>
  </sheetViews>
  <sheetFormatPr baseColWidth="8" defaultRowHeight="15"/>
  <sheetData>
    <row r="1">
      <c r="B1" t="n">
        <v>20</v>
      </c>
      <c r="C1" t="n">
        <v>20</v>
      </c>
      <c r="D1" t="n">
        <v>10</v>
      </c>
      <c r="E1" t="n">
        <v>10</v>
      </c>
      <c r="F1" t="n">
        <v>10</v>
      </c>
      <c r="G1" t="n">
        <v>10</v>
      </c>
      <c r="H1" t="n">
        <v>5</v>
      </c>
      <c r="I1" t="n">
        <v>5</v>
      </c>
      <c r="J1" t="n">
        <v>5</v>
      </c>
      <c r="K1" t="n">
        <v>5</v>
      </c>
      <c r="L1" t="n">
        <v>2.5</v>
      </c>
      <c r="M1" t="n">
        <v>2.5</v>
      </c>
      <c r="N1" t="n">
        <v>2.5</v>
      </c>
      <c r="O1" t="n">
        <v>2.5</v>
      </c>
      <c r="P1" t="n">
        <v>1.25</v>
      </c>
      <c r="Q1" t="n">
        <v>1.25</v>
      </c>
      <c r="R1" t="n">
        <v>1.25</v>
      </c>
      <c r="S1" t="n">
        <v>1.25</v>
      </c>
      <c r="T1" t="n">
        <v>0.625</v>
      </c>
      <c r="U1" t="n">
        <v>0.625</v>
      </c>
      <c r="V1" t="n">
        <v>0.625</v>
      </c>
      <c r="W1" t="n">
        <v>0.313</v>
      </c>
      <c r="X1" t="n">
        <v>0.313</v>
      </c>
      <c r="Y1" t="n">
        <v>0.313</v>
      </c>
      <c r="Z1" t="n">
        <v>0.313</v>
      </c>
      <c r="AA1" t="n">
        <v>0.156</v>
      </c>
      <c r="AB1" t="n">
        <v>0.156</v>
      </c>
      <c r="AC1" t="n">
        <v>0.156</v>
      </c>
    </row>
    <row r="2">
      <c r="A2" t="n">
        <v>0</v>
      </c>
      <c r="B2" t="n">
        <v>0.0522690671495019</v>
      </c>
      <c r="C2" t="n">
        <v>0.07517940025489343</v>
      </c>
      <c r="D2" t="n">
        <v>0.1957842307273309</v>
      </c>
      <c r="E2" t="n">
        <v>0.07386667072920672</v>
      </c>
      <c r="F2" t="n">
        <v>0.0617355854452956</v>
      </c>
      <c r="G2" t="n">
        <v>0.03747302697478467</v>
      </c>
      <c r="H2" t="n">
        <v>0.1076131684025831</v>
      </c>
      <c r="I2" t="n">
        <v>0.04644769033847274</v>
      </c>
      <c r="J2" t="n">
        <v>0.04438764668118383</v>
      </c>
      <c r="K2" t="n">
        <v>0.107333666489905</v>
      </c>
      <c r="L2" t="n">
        <v>0.1465931930941997</v>
      </c>
      <c r="M2" t="n">
        <v>0.06189799085210432</v>
      </c>
      <c r="O2" t="n">
        <v>0.09639032606759591</v>
      </c>
      <c r="P2" t="n">
        <v>0.1372269608254389</v>
      </c>
      <c r="Q2" t="n">
        <v>0.2423544471630374</v>
      </c>
      <c r="R2" t="n">
        <v>0.1236947238542004</v>
      </c>
      <c r="S2" t="n">
        <v>0.0005535670579419751</v>
      </c>
      <c r="T2" t="n">
        <v>0.04090263327037397</v>
      </c>
      <c r="U2" t="n">
        <v>0.06143943002375457</v>
      </c>
      <c r="V2" t="n">
        <v>0.0003295008079677183</v>
      </c>
      <c r="W2" t="n">
        <v>0.2204066040175915</v>
      </c>
      <c r="X2" t="n">
        <v>0.03581152341511631</v>
      </c>
      <c r="Z2" t="n">
        <v>0.0900391245163011</v>
      </c>
      <c r="AA2" t="n">
        <v>0.03036451520531566</v>
      </c>
      <c r="AB2" t="n">
        <v>0.0003558998601926306</v>
      </c>
      <c r="AC2" t="n">
        <v>0.07779778107264922</v>
      </c>
    </row>
    <row r="3">
      <c r="A3" t="n">
        <v>3</v>
      </c>
      <c r="B3" t="n">
        <v>0.04467500029859156</v>
      </c>
      <c r="C3" t="n">
        <v>0.07592351103953192</v>
      </c>
      <c r="D3" t="n">
        <v>0.1985268124144923</v>
      </c>
      <c r="E3" t="n">
        <v>0.06708447743905278</v>
      </c>
      <c r="F3" t="n">
        <v>0.08800364242013076</v>
      </c>
      <c r="G3" t="n">
        <v>0.04513368013186384</v>
      </c>
      <c r="H3" t="n">
        <v>0.1167833292881423</v>
      </c>
      <c r="I3" t="n">
        <v>0.04156045793228415</v>
      </c>
      <c r="J3" t="n">
        <v>0.03541323577198113</v>
      </c>
      <c r="K3" t="n">
        <v>0.1185296673114738</v>
      </c>
      <c r="L3" t="n">
        <v>0.1832261636671061</v>
      </c>
      <c r="M3" t="n">
        <v>0.05771693490619315</v>
      </c>
      <c r="N3" t="n">
        <v>0.005405913823304947</v>
      </c>
      <c r="O3" t="n">
        <v>0.08207525039609755</v>
      </c>
      <c r="P3" t="n">
        <v>0.1179584920430505</v>
      </c>
      <c r="Q3" t="n">
        <v>0.2974195162495291</v>
      </c>
      <c r="R3" t="n">
        <v>0.1072257540873139</v>
      </c>
      <c r="S3" t="n">
        <v>0.0006068872349054082</v>
      </c>
      <c r="T3" t="n">
        <v>0.04170075901029176</v>
      </c>
      <c r="U3" t="n">
        <v>0.0009686842655629413</v>
      </c>
      <c r="V3" t="n">
        <v>0.0004674172963049048</v>
      </c>
      <c r="W3" t="n">
        <v>0.001929153859956386</v>
      </c>
      <c r="X3" t="n">
        <v>0.0561897890578546</v>
      </c>
      <c r="Y3" t="n">
        <v>0.100302168186597</v>
      </c>
      <c r="Z3" t="n">
        <v>0.08419792077607201</v>
      </c>
      <c r="AA3" t="n">
        <v>0.03148080938518204</v>
      </c>
      <c r="AB3" t="n">
        <v>0.000359201447817013</v>
      </c>
      <c r="AC3" t="n">
        <v>0.07164759700931257</v>
      </c>
    </row>
    <row r="4">
      <c r="A4" t="n">
        <v>15</v>
      </c>
      <c r="B4" t="n">
        <v>0.03708093344768121</v>
      </c>
      <c r="C4" t="n">
        <v>0.0766676218241704</v>
      </c>
      <c r="D4" t="n">
        <v>0.1814217627619187</v>
      </c>
      <c r="E4" t="n">
        <v>0.08452579289847589</v>
      </c>
      <c r="F4" t="n">
        <v>0.08002081027391229</v>
      </c>
      <c r="G4" t="n">
        <v>0.0005083451873183934</v>
      </c>
      <c r="H4" t="n">
        <v>0.09711205126362354</v>
      </c>
      <c r="I4" t="n">
        <v>0.04543826195533219</v>
      </c>
      <c r="J4" t="n">
        <v>0.03619917134698942</v>
      </c>
      <c r="K4" t="n">
        <v>0.101567565349211</v>
      </c>
      <c r="L4" t="n">
        <v>0.1907453792860702</v>
      </c>
      <c r="M4" t="n">
        <v>0.06402610270963463</v>
      </c>
      <c r="N4" t="n">
        <v>0.01045304705640703</v>
      </c>
      <c r="O4" t="n">
        <v>0.000645875215305663</v>
      </c>
      <c r="P4" t="n">
        <v>0.1276116210518121</v>
      </c>
      <c r="Q4" t="n">
        <v>0.2624110393541444</v>
      </c>
      <c r="R4" t="n">
        <v>0.0916731085805965</v>
      </c>
      <c r="S4" t="n">
        <v>0.0006468599693815583</v>
      </c>
      <c r="T4" t="n">
        <v>0.01887034688273776</v>
      </c>
      <c r="U4" t="n">
        <v>0.04741808106627978</v>
      </c>
      <c r="V4" t="n">
        <v>0.0004349843947774614</v>
      </c>
      <c r="W4" t="n">
        <v>0.2332676001299715</v>
      </c>
      <c r="X4" t="n">
        <v>0.05787587285783529</v>
      </c>
      <c r="Y4" t="n">
        <v>0.1074454616594041</v>
      </c>
      <c r="Z4" t="n">
        <v>0.04466326268028437</v>
      </c>
      <c r="AA4" t="n">
        <v>0.0005421534360849399</v>
      </c>
      <c r="AB4" t="n">
        <v>0.0003625030354413956</v>
      </c>
      <c r="AC4" t="n">
        <v>0.06549741294597593</v>
      </c>
    </row>
    <row r="5">
      <c r="A5" t="n">
        <v>17</v>
      </c>
      <c r="B5" t="n">
        <v>0.03579808752001255</v>
      </c>
      <c r="C5" t="n">
        <v>0.07060932889315068</v>
      </c>
      <c r="D5" t="n">
        <v>0.1654274296925304</v>
      </c>
      <c r="E5" t="n">
        <v>0.08808315423696478</v>
      </c>
      <c r="F5" t="n">
        <v>0.07799662269107328</v>
      </c>
      <c r="G5" t="n">
        <v>0.03627622887659425</v>
      </c>
      <c r="H5" t="n">
        <v>0.108431075245218</v>
      </c>
      <c r="I5" t="n">
        <v>0.04495781337261177</v>
      </c>
      <c r="J5" t="n">
        <v>0.0345915435590899</v>
      </c>
      <c r="K5" t="n">
        <v>0.1011111545986038</v>
      </c>
      <c r="L5" t="n">
        <v>0.1871471111904123</v>
      </c>
      <c r="M5" t="n">
        <v>0.0656288864154814</v>
      </c>
      <c r="N5" t="n">
        <v>0.1804509349508419</v>
      </c>
      <c r="O5" t="n">
        <v>0.03629355292283054</v>
      </c>
      <c r="P5" t="n">
        <v>0.1136247102613775</v>
      </c>
      <c r="Q5" t="n">
        <v>0.2274025624587596</v>
      </c>
      <c r="R5" t="n">
        <v>0.09394463408647591</v>
      </c>
      <c r="S5" t="n">
        <v>0.0004769636741404611</v>
      </c>
      <c r="T5" t="n">
        <v>0.0007264657007723027</v>
      </c>
      <c r="U5" t="n">
        <v>0.04155124175655148</v>
      </c>
      <c r="V5" t="n">
        <v>0.0004759131000343843</v>
      </c>
      <c r="W5" t="n">
        <v>0.2149116077246849</v>
      </c>
      <c r="X5" t="n">
        <v>0.05575582983763044</v>
      </c>
      <c r="Y5" t="n">
        <v>0.1145887551322113</v>
      </c>
      <c r="Z5" t="n">
        <v>0.03861510753164317</v>
      </c>
      <c r="AA5" t="n">
        <v>0.0006035713448287353</v>
      </c>
      <c r="AB5" t="n">
        <v>0.0003413516955408268</v>
      </c>
      <c r="AC5" t="n">
        <v>0.06456139845588096</v>
      </c>
    </row>
    <row r="6">
      <c r="A6" t="n">
        <v>20</v>
      </c>
      <c r="B6" t="n">
        <v>0.03453497092903975</v>
      </c>
      <c r="C6" t="n">
        <v>0.001129220023942931</v>
      </c>
      <c r="D6" t="n">
        <v>0.1582089499100229</v>
      </c>
      <c r="E6" t="n">
        <v>0.0744145979341844</v>
      </c>
      <c r="F6" t="n">
        <v>0.07906043294790598</v>
      </c>
      <c r="G6" t="n">
        <v>0.0009020974430483358</v>
      </c>
      <c r="H6" t="n">
        <v>0.09604379456640952</v>
      </c>
      <c r="I6" t="n">
        <v>0.04737320568953753</v>
      </c>
      <c r="J6" t="n">
        <v>0.01261655560790262</v>
      </c>
      <c r="K6" t="n">
        <v>0.1125906299149193</v>
      </c>
      <c r="L6" t="n">
        <v>0.146344049609308</v>
      </c>
      <c r="M6" t="n">
        <v>0.06456359243570117</v>
      </c>
      <c r="N6" t="n">
        <v>0.1877445267750418</v>
      </c>
      <c r="O6" t="n">
        <v>0.03722618145271123</v>
      </c>
      <c r="P6" t="n">
        <v>0.1268710490877859</v>
      </c>
      <c r="Q6" t="n">
        <v>0.001777233931490077</v>
      </c>
      <c r="R6" t="n">
        <v>0.09850411297943562</v>
      </c>
      <c r="S6" t="n">
        <v>0.0003538762544129772</v>
      </c>
      <c r="T6" t="n">
        <v>0.01245839281677828</v>
      </c>
      <c r="U6" t="n">
        <v>0.04957793714049265</v>
      </c>
      <c r="V6" t="n">
        <v>0.0004168078856731521</v>
      </c>
      <c r="W6" t="n">
        <v>0.2052859487998336</v>
      </c>
      <c r="X6" t="n">
        <v>0.05560627258598684</v>
      </c>
      <c r="Y6" t="n">
        <v>0.220031049234311</v>
      </c>
      <c r="Z6" t="n">
        <v>0.04637652388662653</v>
      </c>
      <c r="AA6" t="n">
        <v>0.0004428214868132482</v>
      </c>
      <c r="AB6" t="n">
        <v>0.0003202003556402581</v>
      </c>
      <c r="AC6" t="n">
        <v>0.06641074220854382</v>
      </c>
    </row>
    <row r="7">
      <c r="A7" t="n">
        <v>23</v>
      </c>
      <c r="B7" t="n">
        <v>0.03295667332713625</v>
      </c>
      <c r="C7" t="n">
        <v>0.07168891963869288</v>
      </c>
      <c r="D7" t="n">
        <v>0.2290259439132381</v>
      </c>
      <c r="E7" t="n">
        <v>0.07692509708796538</v>
      </c>
      <c r="F7" t="n">
        <v>0.03814940287038624</v>
      </c>
      <c r="G7" t="n">
        <v>0.04023648715332007</v>
      </c>
      <c r="H7" t="n">
        <v>0.08225697427628006</v>
      </c>
      <c r="I7" t="n">
        <v>0.04523132079662803</v>
      </c>
      <c r="J7" t="n">
        <v>0.03752085817855257</v>
      </c>
      <c r="K7" t="n">
        <v>0.1063607483283045</v>
      </c>
      <c r="L7" t="n">
        <v>0.1859080012928372</v>
      </c>
      <c r="M7" t="n">
        <v>0.06349160647225223</v>
      </c>
      <c r="N7" t="n">
        <v>0.1825847226858997</v>
      </c>
      <c r="O7" t="n">
        <v>0.004726869711194543</v>
      </c>
      <c r="P7" t="n">
        <v>0.1091055337596673</v>
      </c>
      <c r="Q7" t="n">
        <v>0.002326930885229041</v>
      </c>
      <c r="R7" t="n">
        <v>0.08903103825459809</v>
      </c>
      <c r="S7" t="n">
        <v>0.000442128271381334</v>
      </c>
      <c r="T7" t="n">
        <v>0.0005029936718184205</v>
      </c>
      <c r="U7" t="n">
        <v>0.04710945835256176</v>
      </c>
      <c r="V7" t="n">
        <v>0.0004147749406197544</v>
      </c>
      <c r="W7" t="n">
        <v>0.2187476496408497</v>
      </c>
      <c r="X7" t="n">
        <v>0.06823830983563224</v>
      </c>
      <c r="Y7" t="n">
        <v>0.2001434801734386</v>
      </c>
      <c r="Z7" t="n">
        <v>0.06607341305087064</v>
      </c>
      <c r="AA7" t="n">
        <v>0.000507782044932704</v>
      </c>
      <c r="AB7" t="n">
        <v>0.0003134110950275875</v>
      </c>
      <c r="AC7" t="n">
        <v>0.06826008596120665</v>
      </c>
    </row>
    <row r="8">
      <c r="A8" t="n">
        <v>25</v>
      </c>
      <c r="B8" t="n">
        <v>0.03345663539248089</v>
      </c>
      <c r="C8" t="n">
        <v>0.06598381463466464</v>
      </c>
      <c r="D8" t="n">
        <v>0.1965010348179348</v>
      </c>
      <c r="E8" t="n">
        <v>0.09058131152918922</v>
      </c>
      <c r="F8" t="n">
        <v>0.08431660288813124</v>
      </c>
      <c r="G8" t="n">
        <v>0.04497294528123855</v>
      </c>
      <c r="H8" t="n">
        <v>0.09720943287485152</v>
      </c>
      <c r="I8" t="n">
        <v>0.04349547155993104</v>
      </c>
      <c r="J8" t="n">
        <v>0.0009630432466542435</v>
      </c>
      <c r="K8" t="n">
        <v>0.1050035847913057</v>
      </c>
      <c r="L8" t="n">
        <v>0.1759401578584543</v>
      </c>
      <c r="M8" t="n">
        <v>0.06240104220374687</v>
      </c>
      <c r="N8" t="n">
        <v>0.181136506486928</v>
      </c>
      <c r="O8" t="n">
        <v>0.0006218844310265273</v>
      </c>
      <c r="P8" t="n">
        <v>0.1086605618855554</v>
      </c>
      <c r="Q8" t="n">
        <v>0.2634856413688366</v>
      </c>
      <c r="R8" t="n">
        <v>0.08979499482649583</v>
      </c>
      <c r="S8" t="n">
        <v>0.0005616727650470604</v>
      </c>
      <c r="T8" t="n">
        <v>0.0008427712554054428</v>
      </c>
      <c r="V8" t="n">
        <v>0.0004453435226593105</v>
      </c>
      <c r="W8" t="n">
        <v>0.213990461085958</v>
      </c>
      <c r="X8" t="n">
        <v>0.06307427546434531</v>
      </c>
      <c r="Y8" t="n">
        <v>0.1982946755042438</v>
      </c>
      <c r="Z8" t="n">
        <v>0.06402881267837213</v>
      </c>
      <c r="AA8" t="n">
        <v>0.0005194547015921067</v>
      </c>
      <c r="AB8" t="n">
        <v>0.0002867788594666616</v>
      </c>
      <c r="AC8" t="n">
        <v>0.05983910036352584</v>
      </c>
    </row>
    <row r="9">
      <c r="A9" t="n">
        <v>28</v>
      </c>
      <c r="B9" t="n">
        <v>0.03321207640006529</v>
      </c>
      <c r="C9" t="n">
        <v>0.06163120925963393</v>
      </c>
      <c r="D9" t="n">
        <v>0.2230397922644076</v>
      </c>
      <c r="E9" t="n">
        <v>0.08255510876454475</v>
      </c>
      <c r="F9" t="n">
        <v>0.09791331090017406</v>
      </c>
      <c r="G9" t="n">
        <v>0.04970904699091469</v>
      </c>
      <c r="H9" t="n">
        <v>0.09118509214528622</v>
      </c>
      <c r="I9" t="n">
        <v>0.0487272740503723</v>
      </c>
      <c r="J9" t="n">
        <v>0.03838189537275874</v>
      </c>
      <c r="K9" t="n">
        <v>0.1000724435287489</v>
      </c>
      <c r="L9" t="n">
        <v>0.179510835756561</v>
      </c>
      <c r="M9" t="n">
        <v>0.05147923639605538</v>
      </c>
      <c r="N9" t="n">
        <v>0.194104843296912</v>
      </c>
      <c r="O9" t="n">
        <v>0.001098376305310374</v>
      </c>
      <c r="P9" t="n">
        <v>0.1102627937707949</v>
      </c>
      <c r="Q9" t="n">
        <v>0.1294020953489616</v>
      </c>
      <c r="R9" t="n">
        <v>0.09726338721034043</v>
      </c>
      <c r="S9" t="n">
        <v>0.0004028987040546281</v>
      </c>
      <c r="T9" t="n">
        <v>0.0005856642672123473</v>
      </c>
      <c r="V9" t="n">
        <v>0.0003994166419243859</v>
      </c>
      <c r="W9" t="n">
        <v>0.2092332725310663</v>
      </c>
      <c r="X9" t="n">
        <v>0.06775832974623858</v>
      </c>
      <c r="Y9" t="n">
        <v>0.2298647470758611</v>
      </c>
      <c r="Z9" t="n">
        <v>0.06511803690559309</v>
      </c>
      <c r="AA9" t="n">
        <v>0.0350836825416618</v>
      </c>
      <c r="AB9" t="n">
        <v>0.0003325788562915175</v>
      </c>
      <c r="AC9" t="n">
        <v>0.06074828710498149</v>
      </c>
    </row>
    <row r="10">
      <c r="A10" t="n">
        <v>30</v>
      </c>
      <c r="B10" t="n">
        <v>0.03109824054595217</v>
      </c>
      <c r="C10" t="n">
        <v>0.05881795919494196</v>
      </c>
      <c r="D10" t="n">
        <v>0.2211243484271415</v>
      </c>
      <c r="E10" t="n">
        <v>0.06584557705977488</v>
      </c>
      <c r="F10" t="n">
        <v>0.09448926509134681</v>
      </c>
      <c r="G10" t="n">
        <v>0.05084349593882821</v>
      </c>
      <c r="H10" t="n">
        <v>0.09327596743100391</v>
      </c>
      <c r="I10" t="n">
        <v>0.04917077017845669</v>
      </c>
      <c r="J10" t="n">
        <v>0.03818604591957966</v>
      </c>
      <c r="K10" t="n">
        <v>0.09916010627213154</v>
      </c>
      <c r="L10" t="n">
        <v>0.1914475748100968</v>
      </c>
      <c r="M10" t="n">
        <v>0.04191671167194742</v>
      </c>
      <c r="N10" t="n">
        <v>0.2039193245632107</v>
      </c>
      <c r="O10" t="n">
        <v>0.0008455496885280446</v>
      </c>
      <c r="P10" t="n">
        <v>0.1026901538492096</v>
      </c>
      <c r="Q10" t="n">
        <v>0.2230107842309421</v>
      </c>
      <c r="R10" t="n">
        <v>0.09208909529817862</v>
      </c>
      <c r="S10" t="n">
        <v>0.0003961128259018994</v>
      </c>
      <c r="T10" t="n">
        <v>0.0004864270276176383</v>
      </c>
      <c r="V10" t="n">
        <v>0.0003722926855614592</v>
      </c>
      <c r="W10" t="n">
        <v>0.2044760839761746</v>
      </c>
      <c r="X10" t="n">
        <v>0.06775282906854067</v>
      </c>
      <c r="Y10" t="n">
        <v>0.2103792161483399</v>
      </c>
      <c r="Z10" t="n">
        <v>0.09437415795638492</v>
      </c>
      <c r="AA10" t="n">
        <v>0.0005408834187654022</v>
      </c>
      <c r="AB10" t="n">
        <v>0.0002694075343794603</v>
      </c>
      <c r="AC10" t="n">
        <v>0.06469132929533104</v>
      </c>
    </row>
    <row r="11">
      <c r="A11" t="n">
        <v>33</v>
      </c>
      <c r="B11" t="n">
        <v>0.03193401921686383</v>
      </c>
      <c r="C11" t="n">
        <v>0.02365883615253695</v>
      </c>
      <c r="D11" t="n">
        <v>0.1830297613882465</v>
      </c>
      <c r="E11" t="n">
        <v>0.05124205663748447</v>
      </c>
      <c r="F11" t="n">
        <v>0.1039560315280343</v>
      </c>
      <c r="G11" t="n">
        <v>0.07668697022008372</v>
      </c>
      <c r="H11" t="n">
        <v>0.100206663661541</v>
      </c>
      <c r="I11" t="n">
        <v>0.04727674327793415</v>
      </c>
      <c r="J11" t="n">
        <v>0.03660028287250822</v>
      </c>
      <c r="K11" t="n">
        <v>0.1061104305835065</v>
      </c>
      <c r="L11" t="n">
        <v>0.1651147660336281</v>
      </c>
      <c r="M11" t="n">
        <v>0.04410875819347691</v>
      </c>
      <c r="N11" t="n">
        <v>0.001686303479431503</v>
      </c>
      <c r="O11" t="n">
        <v>0.0004708636074999726</v>
      </c>
      <c r="P11" t="n">
        <v>0.1256043657911233</v>
      </c>
      <c r="Q11" t="n">
        <v>0.2436458807724672</v>
      </c>
      <c r="R11" t="n">
        <v>0.07002555934219458</v>
      </c>
      <c r="S11" t="n">
        <v>0.008112629571238938</v>
      </c>
      <c r="T11" t="n">
        <v>0.0004655928048840082</v>
      </c>
      <c r="V11" t="n">
        <v>0.0003715709511673539</v>
      </c>
      <c r="W11" t="n">
        <v>0.1966016834827455</v>
      </c>
      <c r="X11" t="n">
        <v>0.07110884605351436</v>
      </c>
      <c r="Y11" t="n">
        <v>0.1023852451923547</v>
      </c>
      <c r="Z11" t="n">
        <v>0.08192943032198269</v>
      </c>
      <c r="AA11" t="n">
        <v>0.0004344271555369824</v>
      </c>
      <c r="AB11" t="n">
        <v>0.0003123215603080398</v>
      </c>
      <c r="AC11" t="n">
        <v>0.05592623324873894</v>
      </c>
    </row>
    <row r="12">
      <c r="A12" t="n">
        <v>35</v>
      </c>
      <c r="B12" t="n">
        <v>0.01636240479410703</v>
      </c>
      <c r="C12" t="n">
        <v>0.05824344439638798</v>
      </c>
      <c r="D12" t="n">
        <v>0.2040379057360118</v>
      </c>
      <c r="E12" t="n">
        <v>0.06154453362964909</v>
      </c>
      <c r="F12" t="n">
        <v>0.1094735636203067</v>
      </c>
      <c r="G12" t="n">
        <v>0.05570512332570612</v>
      </c>
      <c r="H12" t="n">
        <v>0.08231035691419046</v>
      </c>
      <c r="I12" t="n">
        <v>0.05207841479480022</v>
      </c>
      <c r="J12" t="n">
        <v>0.03392356599442246</v>
      </c>
      <c r="K12" t="n">
        <v>0.1114705952952268</v>
      </c>
      <c r="L12" t="n">
        <v>0.1614542024477019</v>
      </c>
      <c r="M12" t="n">
        <v>0.04811768346898106</v>
      </c>
      <c r="N12" t="n">
        <v>0.1268603785780662</v>
      </c>
      <c r="O12" t="n">
        <v>0.003553703054201367</v>
      </c>
      <c r="P12" t="n">
        <v>0.1043091917369625</v>
      </c>
      <c r="Q12" t="n">
        <v>0.2355650949605707</v>
      </c>
      <c r="R12" t="n">
        <v>0.06577499029333667</v>
      </c>
      <c r="S12" t="n">
        <v>0.0003860581830710416</v>
      </c>
      <c r="T12" t="n">
        <v>0.0005376333368724387</v>
      </c>
      <c r="V12" t="n">
        <v>0.0004306653420185114</v>
      </c>
      <c r="W12" t="n">
        <v>0.2056968062827332</v>
      </c>
      <c r="X12" t="n">
        <v>0.06920266324064116</v>
      </c>
      <c r="Y12" t="n">
        <v>0.1871697519435711</v>
      </c>
      <c r="Z12" t="n">
        <v>0.08950183965113659</v>
      </c>
      <c r="AA12" t="n">
        <v>0.0005432158010376041</v>
      </c>
      <c r="AB12" t="n">
        <v>0.0003054162065922641</v>
      </c>
      <c r="AC12" t="n">
        <v>0.02386959678390019</v>
      </c>
    </row>
    <row r="13">
      <c r="A13" t="n">
        <v>38</v>
      </c>
      <c r="B13" t="n">
        <v>0.03017475899061653</v>
      </c>
      <c r="C13" t="n">
        <v>0.06452683209207688</v>
      </c>
      <c r="D13" t="n">
        <v>0.2006831442478952</v>
      </c>
      <c r="E13" t="n">
        <v>0.06685563722005629</v>
      </c>
      <c r="F13" t="n">
        <v>0.09800630478408798</v>
      </c>
      <c r="G13" t="n">
        <v>0.05795911934205721</v>
      </c>
      <c r="H13" t="n">
        <v>0.07255987391977568</v>
      </c>
      <c r="I13" t="n">
        <v>0.000612775493952257</v>
      </c>
      <c r="J13" t="n">
        <v>0.03146477759700057</v>
      </c>
      <c r="K13" t="n">
        <v>0.001101465166840877</v>
      </c>
      <c r="L13" t="n">
        <v>0.1537927672739298</v>
      </c>
      <c r="M13" t="n">
        <v>0.02510001485455663</v>
      </c>
      <c r="N13" t="n">
        <v>0.252034453676701</v>
      </c>
      <c r="O13" t="n">
        <v>0.0004736770170365174</v>
      </c>
      <c r="P13" t="n">
        <v>0.1100950887953888</v>
      </c>
      <c r="Q13" t="n">
        <v>0.1892551674783356</v>
      </c>
      <c r="R13" t="n">
        <v>0.06390472868725404</v>
      </c>
      <c r="S13" t="n">
        <v>0.0004071248684032264</v>
      </c>
      <c r="T13" t="n">
        <v>0.0006355160084647152</v>
      </c>
      <c r="V13" t="n">
        <v>0.0003076290148312512</v>
      </c>
      <c r="W13" t="n">
        <v>0.2255685235800043</v>
      </c>
      <c r="X13" t="n">
        <v>0.07511705011980366</v>
      </c>
      <c r="Y13" t="n">
        <v>0.2010858609029957</v>
      </c>
      <c r="Z13" t="n">
        <v>0.06647960752988027</v>
      </c>
      <c r="AA13" t="n">
        <v>0.03403357785501539</v>
      </c>
      <c r="AB13" t="n">
        <v>0.0002997511405627289</v>
      </c>
      <c r="AC13" t="n">
        <v>0.06925634190611091</v>
      </c>
    </row>
    <row r="14">
      <c r="A14" t="n">
        <v>41</v>
      </c>
      <c r="B14" t="n">
        <v>0.000434346286036315</v>
      </c>
      <c r="C14" t="n">
        <v>0.06219617424519191</v>
      </c>
      <c r="D14" t="n">
        <v>0.2273365011976515</v>
      </c>
      <c r="E14" t="n">
        <v>0.06105755646569707</v>
      </c>
      <c r="F14" t="n">
        <v>0.09496449464458537</v>
      </c>
      <c r="G14" t="n">
        <v>0.05245525449934907</v>
      </c>
      <c r="H14" t="n">
        <v>0.08731019855834081</v>
      </c>
      <c r="I14" t="n">
        <v>0.001390702735263954</v>
      </c>
      <c r="J14" t="n">
        <v>0.03390725051979194</v>
      </c>
      <c r="K14" t="n">
        <v>0.1001548645515616</v>
      </c>
      <c r="L14" t="n">
        <v>0.1674070717536242</v>
      </c>
      <c r="M14" t="n">
        <v>0.06737756262086758</v>
      </c>
      <c r="N14" t="n">
        <v>0.2058639230379352</v>
      </c>
      <c r="O14" t="n">
        <v>0.0005798349030697349</v>
      </c>
      <c r="P14" t="n">
        <v>0.1071718777984461</v>
      </c>
      <c r="Q14" t="n">
        <v>0.2345989887203421</v>
      </c>
      <c r="R14" t="n">
        <v>0.07129426980223635</v>
      </c>
      <c r="S14" t="n">
        <v>0.0004462973217323033</v>
      </c>
      <c r="T14" t="n">
        <v>0.0005554385524312394</v>
      </c>
      <c r="V14" t="n">
        <v>0.0002838669046937671</v>
      </c>
      <c r="W14" t="n">
        <v>0.2288722225033374</v>
      </c>
      <c r="X14" t="n">
        <v>0.07884020726835853</v>
      </c>
      <c r="Y14" t="n">
        <v>0.1871984476022925</v>
      </c>
      <c r="Z14" t="n">
        <v>0.059711322175747</v>
      </c>
      <c r="AA14" t="n">
        <v>0.03399281199909231</v>
      </c>
      <c r="AB14" t="n">
        <v>0.0003201190254830076</v>
      </c>
      <c r="AC14" t="n">
        <v>0.06332363816684045</v>
      </c>
    </row>
    <row r="15">
      <c r="A15" t="n">
        <v>43</v>
      </c>
      <c r="B15" t="n">
        <v>0.02887413435491932</v>
      </c>
      <c r="C15" t="n">
        <v>0.06423269772007466</v>
      </c>
      <c r="D15" t="n">
        <v>0.2096257463548613</v>
      </c>
      <c r="E15" t="n">
        <v>0.06583036536627002</v>
      </c>
      <c r="F15" t="n">
        <v>0.0806970908271647</v>
      </c>
      <c r="G15" t="n">
        <v>0.04954883826300011</v>
      </c>
      <c r="H15" t="n">
        <v>0.08698292369261601</v>
      </c>
      <c r="I15" t="n">
        <v>0.04784088524667327</v>
      </c>
      <c r="J15" t="n">
        <v>0.0006414334303632551</v>
      </c>
      <c r="K15" t="n">
        <v>0.09620076533912116</v>
      </c>
      <c r="L15" t="n">
        <v>0.1706072935485921</v>
      </c>
      <c r="M15" t="n">
        <v>0.02720464362415831</v>
      </c>
      <c r="N15" t="n">
        <v>0.1872545315413791</v>
      </c>
      <c r="O15" t="n">
        <v>0.001697920887446611</v>
      </c>
      <c r="P15" t="n">
        <v>0.09741326428146742</v>
      </c>
      <c r="Q15" t="n">
        <v>0.2271014623738226</v>
      </c>
      <c r="R15" t="n">
        <v>0.07868381091721868</v>
      </c>
      <c r="S15" t="n">
        <v>0.0004227442518500926</v>
      </c>
      <c r="T15" t="n">
        <v>0.0005552162931145064</v>
      </c>
      <c r="V15" t="n">
        <v>0.0002846522705229519</v>
      </c>
      <c r="W15" t="n">
        <v>0.1875446012471807</v>
      </c>
      <c r="X15" t="n">
        <v>0.06744613756796621</v>
      </c>
      <c r="Y15" t="n">
        <v>0.2015085497347375</v>
      </c>
      <c r="Z15" t="n">
        <v>0.05233870747934866</v>
      </c>
      <c r="AA15" t="n">
        <v>0.03417229325020624</v>
      </c>
      <c r="AB15" t="n">
        <v>0.0003504107929062194</v>
      </c>
      <c r="AC15" t="n">
        <v>0.06137555593278026</v>
      </c>
    </row>
    <row r="16">
      <c r="A16" t="n">
        <v>46</v>
      </c>
      <c r="B16" t="n">
        <v>0.0003296846283453704</v>
      </c>
      <c r="C16" t="n">
        <v>0.05721860350576222</v>
      </c>
      <c r="D16" t="n">
        <v>0.2119614961654932</v>
      </c>
      <c r="E16" t="n">
        <v>0.04838783358512514</v>
      </c>
      <c r="F16" t="n">
        <v>0.06895463561814895</v>
      </c>
      <c r="G16" t="n">
        <v>0.05177807458990437</v>
      </c>
      <c r="H16" t="n">
        <v>0.07617979076513104</v>
      </c>
      <c r="I16" t="n">
        <v>0.05917644108203832</v>
      </c>
      <c r="J16" t="n">
        <v>0.03392292314915269</v>
      </c>
      <c r="K16" t="n">
        <v>0.04719037484319958</v>
      </c>
      <c r="L16" t="n">
        <v>0.159761623388945</v>
      </c>
      <c r="M16" t="n">
        <v>0.05218572506909528</v>
      </c>
      <c r="N16" t="n">
        <v>0.2108558532852805</v>
      </c>
      <c r="O16" t="n">
        <v>0.0006654209556939574</v>
      </c>
      <c r="P16" t="n">
        <v>0.115176814613808</v>
      </c>
      <c r="Q16" t="n">
        <v>0.200236848576755</v>
      </c>
      <c r="R16" t="n">
        <v>0.006467126453815487</v>
      </c>
      <c r="S16" t="n">
        <v>0.000410622239234335</v>
      </c>
      <c r="T16" t="n">
        <v>0.0006423462428100413</v>
      </c>
      <c r="V16" t="n">
        <v>0.0002396948912398354</v>
      </c>
      <c r="W16" t="n">
        <v>0.1922099478049893</v>
      </c>
      <c r="X16" t="n">
        <v>0.07489128200935384</v>
      </c>
      <c r="Y16" t="n">
        <v>0.1722853728036497</v>
      </c>
      <c r="Z16" t="n">
        <v>0.04731947585573</v>
      </c>
      <c r="AA16" t="n">
        <v>0.0381807225486226</v>
      </c>
      <c r="AB16" t="n">
        <v>0.0003407904156763799</v>
      </c>
      <c r="AC16" t="n">
        <v>0.06177354505254799</v>
      </c>
    </row>
    <row r="17">
      <c r="A17" t="n">
        <v>49</v>
      </c>
      <c r="B17" t="n">
        <v>0.0004262987398761557</v>
      </c>
      <c r="C17" t="n">
        <v>0.001550548644444477</v>
      </c>
      <c r="D17" t="n">
        <v>0.2096527922528576</v>
      </c>
      <c r="E17" t="n">
        <v>0.04321281188445251</v>
      </c>
      <c r="F17" t="n">
        <v>0.07960488805171313</v>
      </c>
      <c r="G17" t="n">
        <v>0.04151829784629191</v>
      </c>
      <c r="H17" t="n">
        <v>0.06782716157315261</v>
      </c>
      <c r="I17" t="n">
        <v>0.06003283899065521</v>
      </c>
      <c r="J17" t="n">
        <v>0.03560070545435211</v>
      </c>
      <c r="K17" t="n">
        <v>0.09851696238724</v>
      </c>
      <c r="L17" t="n">
        <v>0.164860626856951</v>
      </c>
      <c r="M17" t="n">
        <v>0.06565135292250701</v>
      </c>
      <c r="N17" t="n">
        <v>0.1947928978477516</v>
      </c>
      <c r="O17" t="n">
        <v>0.003151095944978714</v>
      </c>
      <c r="P17" t="n">
        <v>0.0511616087611888</v>
      </c>
      <c r="Q17" t="n">
        <v>0.2032411777185483</v>
      </c>
      <c r="R17" t="n">
        <v>0.07197262952138223</v>
      </c>
      <c r="S17" t="n">
        <v>0.01105847395230672</v>
      </c>
      <c r="T17" t="n">
        <v>0.003053772934834733</v>
      </c>
      <c r="U17" t="n">
        <v>0.0005084075735761282</v>
      </c>
      <c r="W17" t="n">
        <v>0.1803910326205932</v>
      </c>
      <c r="X17" t="n">
        <v>0.08190074716717467</v>
      </c>
      <c r="Y17" t="n">
        <v>0.1671672752857077</v>
      </c>
      <c r="Z17" t="n">
        <v>0.04515798254089261</v>
      </c>
      <c r="AA17" t="n">
        <v>0.03853421600106718</v>
      </c>
      <c r="AB17" t="n">
        <v>0.0002592409735225931</v>
      </c>
      <c r="AC17" t="n">
        <v>0.06217153417231573</v>
      </c>
    </row>
    <row r="18">
      <c r="A18" t="n">
        <v>51</v>
      </c>
      <c r="B18" t="n">
        <v>0.0003592166537825169</v>
      </c>
      <c r="C18" t="n">
        <v>0.03113430234353155</v>
      </c>
      <c r="D18" t="n">
        <v>0.2073440883402219</v>
      </c>
      <c r="E18" t="n">
        <v>0.04940853186984309</v>
      </c>
      <c r="F18" t="n">
        <v>0.08628197246771216</v>
      </c>
      <c r="G18" t="n">
        <v>0.0387288315356368</v>
      </c>
      <c r="H18" t="n">
        <v>0.09363082303133875</v>
      </c>
      <c r="I18" t="n">
        <v>0.04668840974510227</v>
      </c>
      <c r="J18" t="n">
        <v>0.03458555459743015</v>
      </c>
      <c r="K18" t="n">
        <v>0.04649881668868455</v>
      </c>
      <c r="L18" t="n">
        <v>0.1696496107050827</v>
      </c>
      <c r="M18" t="n">
        <v>0.09962924429292838</v>
      </c>
      <c r="N18" t="n">
        <v>0.181174388844839</v>
      </c>
      <c r="O18" t="n">
        <v>0.0005145205155539678</v>
      </c>
      <c r="P18" t="n">
        <v>0.1086341812888004</v>
      </c>
      <c r="Q18" t="n">
        <v>0.2058082612650172</v>
      </c>
      <c r="R18" t="n">
        <v>0.001775328972518198</v>
      </c>
      <c r="S18" t="n">
        <v>0.0004100017130952019</v>
      </c>
      <c r="T18" t="n">
        <v>0.0007573157973110636</v>
      </c>
      <c r="U18" t="n">
        <v>0.0005179431746242188</v>
      </c>
      <c r="W18" t="n">
        <v>0.190532444466464</v>
      </c>
      <c r="X18" t="n">
        <v>0.07898583457666013</v>
      </c>
      <c r="Y18" t="n">
        <v>0.1538812207604935</v>
      </c>
      <c r="Z18" t="n">
        <v>0.0318825783589863</v>
      </c>
      <c r="AA18" t="n">
        <v>0.0004619543554118942</v>
      </c>
      <c r="AB18" t="n">
        <v>0.001251252893230183</v>
      </c>
      <c r="AC18" t="n">
        <v>0.06947939490662368</v>
      </c>
    </row>
    <row r="19">
      <c r="A19" t="n">
        <v>54</v>
      </c>
      <c r="B19" t="n">
        <v>0.0004912729858577921</v>
      </c>
      <c r="C19" t="n">
        <v>0.06749839185910531</v>
      </c>
      <c r="D19" t="n">
        <v>0.1124726101005818</v>
      </c>
      <c r="E19" t="n">
        <v>0.05560425185523368</v>
      </c>
      <c r="F19" t="n">
        <v>0.07928638910872429</v>
      </c>
      <c r="G19" t="n">
        <v>0.04328450102351647</v>
      </c>
      <c r="H19" t="n">
        <v>0.07323406831088602</v>
      </c>
      <c r="I19" t="n">
        <v>0.04809753433911236</v>
      </c>
      <c r="J19" t="n">
        <v>0.03366443368105474</v>
      </c>
      <c r="K19" t="n">
        <v>0.09355937296605335</v>
      </c>
      <c r="L19" t="n">
        <v>0.1632996575413131</v>
      </c>
      <c r="M19" t="n">
        <v>0.1397464106817251</v>
      </c>
      <c r="N19" t="n">
        <v>0.1936746689031887</v>
      </c>
      <c r="O19" t="n">
        <v>0.0004775409399115124</v>
      </c>
      <c r="P19" t="n">
        <v>0.1281969751766572</v>
      </c>
      <c r="Q19" t="n">
        <v>0.1880000614785592</v>
      </c>
      <c r="R19" t="n">
        <v>0.05226506788824117</v>
      </c>
      <c r="S19" t="n">
        <v>0.001420286566277473</v>
      </c>
      <c r="T19" t="n">
        <v>0.0007360756290139656</v>
      </c>
      <c r="U19" t="n">
        <v>0.03332639803515793</v>
      </c>
      <c r="W19" t="n">
        <v>0.1468986329897099</v>
      </c>
      <c r="X19" t="n">
        <v>0.03802222258361377</v>
      </c>
      <c r="Y19" t="n">
        <v>0.1004877527598681</v>
      </c>
      <c r="Z19" t="n">
        <v>0.01623778943934476</v>
      </c>
      <c r="AA19" t="n">
        <v>0.0004778735934904736</v>
      </c>
      <c r="AB19" t="n">
        <v>0.000361386792894642</v>
      </c>
      <c r="AC19" t="n">
        <v>0.05490088246644333</v>
      </c>
    </row>
    <row r="20">
      <c r="A20" t="n">
        <v>56</v>
      </c>
      <c r="B20" t="n">
        <v>0.0003916781141254345</v>
      </c>
      <c r="C20" t="n">
        <v>0.06076272054073259</v>
      </c>
      <c r="D20" t="n">
        <v>0.1889110905993102</v>
      </c>
      <c r="E20" t="n">
        <v>0.07173693508549998</v>
      </c>
      <c r="F20" t="n">
        <v>0.08238832725766584</v>
      </c>
      <c r="G20" t="n">
        <v>0.05228265631213127</v>
      </c>
      <c r="H20" t="n">
        <v>0.07972237968619206</v>
      </c>
      <c r="I20" t="n">
        <v>0.0006695471319533324</v>
      </c>
      <c r="J20" t="n">
        <v>0.0005599312899488001</v>
      </c>
      <c r="K20" t="n">
        <v>0.09434178989805148</v>
      </c>
      <c r="L20" t="n">
        <v>0.171815974980016</v>
      </c>
      <c r="M20" t="n">
        <v>0.1216424233307417</v>
      </c>
      <c r="N20" t="n">
        <v>0.1815658452959381</v>
      </c>
      <c r="O20" t="n">
        <v>0.0005911840595598775</v>
      </c>
      <c r="P20" t="n">
        <v>0.08679473268575608</v>
      </c>
      <c r="Q20" t="n">
        <v>0.1826734595324723</v>
      </c>
      <c r="R20" t="n">
        <v>0.03710551632445934</v>
      </c>
      <c r="S20" t="n">
        <v>0.0005933789665293952</v>
      </c>
      <c r="T20" t="n">
        <v>0.0006741917179174989</v>
      </c>
      <c r="U20" t="n">
        <v>0.01764066605578516</v>
      </c>
      <c r="W20" t="n">
        <v>0.1625956041892463</v>
      </c>
      <c r="X20" t="n">
        <v>0.08663800777353038</v>
      </c>
      <c r="Y20" t="n">
        <v>0.08191999399718601</v>
      </c>
      <c r="Z20" t="n">
        <v>0.0005930005197032195</v>
      </c>
      <c r="AA20" t="n">
        <v>0.03662618540012059</v>
      </c>
      <c r="AB20" t="n">
        <v>0.0003315565757905508</v>
      </c>
      <c r="AC20" t="n">
        <v>0.05980100853657784</v>
      </c>
    </row>
    <row r="21">
      <c r="A21" t="n">
        <v>59</v>
      </c>
      <c r="B21" t="n">
        <v>0.0003638119747225705</v>
      </c>
      <c r="C21" t="n">
        <v>0.06382808549080952</v>
      </c>
      <c r="D21" t="n">
        <v>0.1953365353239764</v>
      </c>
      <c r="E21" t="n">
        <v>0.06024226983744983</v>
      </c>
      <c r="F21" t="n">
        <v>0.08124369038532357</v>
      </c>
      <c r="G21" t="n">
        <v>0.05511387514202219</v>
      </c>
      <c r="H21" t="n">
        <v>0.07885229315259516</v>
      </c>
      <c r="I21" t="n">
        <v>0.0005375155708994393</v>
      </c>
      <c r="J21" t="n">
        <v>0.0004504450334855783</v>
      </c>
      <c r="K21" t="n">
        <v>0.08778019022158209</v>
      </c>
      <c r="L21" t="n">
        <v>0.1967807342510506</v>
      </c>
      <c r="M21" t="n">
        <v>0.0919723567957241</v>
      </c>
      <c r="N21" t="n">
        <v>0.2129760632456486</v>
      </c>
      <c r="O21" t="n">
        <v>0.0004681245207372945</v>
      </c>
      <c r="P21" t="n">
        <v>0.05788326334333497</v>
      </c>
      <c r="Q21" t="n">
        <v>0.241490788251855</v>
      </c>
      <c r="R21" t="n">
        <v>0.03658675200855101</v>
      </c>
      <c r="S21" t="n">
        <v>0.0005585971314949055</v>
      </c>
      <c r="T21" t="n">
        <v>0.0006123078068210322</v>
      </c>
      <c r="U21" t="n">
        <v>0.03829856261373996</v>
      </c>
      <c r="W21" t="n">
        <v>0.1500070371655783</v>
      </c>
      <c r="X21" t="n">
        <v>0.08672348867289176</v>
      </c>
      <c r="Y21" t="n">
        <v>0.04113499073577811</v>
      </c>
      <c r="Z21" t="n">
        <v>0.0003501613317126398</v>
      </c>
      <c r="AA21" t="n">
        <v>0.03644086209145855</v>
      </c>
      <c r="AB21" t="n">
        <v>0.0003159512222245291</v>
      </c>
      <c r="AC21" t="n">
        <v>0.05601710388718884</v>
      </c>
    </row>
    <row r="22">
      <c r="A22" t="n">
        <v>62</v>
      </c>
      <c r="B22" t="n">
        <v>0.0003673213569270649</v>
      </c>
      <c r="C22" t="n">
        <v>0.05845389232475175</v>
      </c>
      <c r="D22" t="n">
        <v>0.1716159602929624</v>
      </c>
      <c r="E22" t="n">
        <v>0.05664553155304793</v>
      </c>
      <c r="F22" t="n">
        <v>0.06974931452282643</v>
      </c>
      <c r="G22" t="n">
        <v>0.05336610983118093</v>
      </c>
      <c r="H22" t="n">
        <v>0.07793190943586174</v>
      </c>
      <c r="I22" t="n">
        <v>0.0007561198089176037</v>
      </c>
      <c r="J22" t="n">
        <v>0.0005065097193775826</v>
      </c>
      <c r="K22" t="n">
        <v>0.07761596647547216</v>
      </c>
      <c r="L22" t="n">
        <v>0.1827932230975171</v>
      </c>
      <c r="M22" t="n">
        <v>0.1231528986391609</v>
      </c>
      <c r="N22" t="n">
        <v>0.2202828128622296</v>
      </c>
      <c r="O22" t="n">
        <v>0.000503251891290441</v>
      </c>
      <c r="P22" t="n">
        <v>0.04343938879627524</v>
      </c>
      <c r="Q22" t="n">
        <v>0.1979049280520415</v>
      </c>
      <c r="R22" t="n">
        <v>0.03577770865524674</v>
      </c>
      <c r="S22" t="n">
        <v>0.0004600387057259924</v>
      </c>
      <c r="T22" t="n">
        <v>0.03499836104239631</v>
      </c>
      <c r="U22" t="n">
        <v>0.0007547660443847357</v>
      </c>
      <c r="W22" t="n">
        <v>0.1411508911438909</v>
      </c>
      <c r="X22" t="n">
        <v>0.07892109398216973</v>
      </c>
      <c r="Y22" t="n">
        <v>0.001246082058652002</v>
      </c>
      <c r="Z22" t="n">
        <v>0.0005579537205829463</v>
      </c>
      <c r="AA22" t="n">
        <v>0.03638532654079717</v>
      </c>
      <c r="AB22" t="n">
        <v>0.0003171149577051686</v>
      </c>
      <c r="AC22" t="n">
        <v>0.05223319923779984</v>
      </c>
    </row>
    <row r="23">
      <c r="A23" t="n">
        <v>64</v>
      </c>
      <c r="B23" t="n">
        <v>0.0005850958780602895</v>
      </c>
      <c r="C23" t="n">
        <v>0.05826557333394713</v>
      </c>
      <c r="D23" t="n">
        <v>0.1869816833841169</v>
      </c>
      <c r="E23" t="n">
        <v>0.05607965774594287</v>
      </c>
      <c r="F23" t="n">
        <v>0.09113344132448414</v>
      </c>
      <c r="G23" t="n">
        <v>0.05684478425051376</v>
      </c>
      <c r="H23" t="n">
        <v>0.08161272335336393</v>
      </c>
      <c r="I23" t="n">
        <v>0.0005518784119417388</v>
      </c>
      <c r="J23" t="n">
        <v>0.000464741629146875</v>
      </c>
      <c r="K23" t="n">
        <v>0.08097293526394618</v>
      </c>
      <c r="L23" t="n">
        <v>0.1688057119439836</v>
      </c>
      <c r="M23" t="n">
        <v>0.1627430819441477</v>
      </c>
      <c r="N23" t="n">
        <v>0.1892954254195314</v>
      </c>
      <c r="O23" t="n">
        <v>0.000897982546871623</v>
      </c>
      <c r="P23" t="n">
        <v>0.03573653458503084</v>
      </c>
      <c r="Q23" t="n">
        <v>0.1989038673598486</v>
      </c>
      <c r="R23" t="n">
        <v>0.03838512277726852</v>
      </c>
      <c r="S23" t="n">
        <v>0.0003987139113990235</v>
      </c>
      <c r="T23" t="n">
        <v>0.0535972629727817</v>
      </c>
      <c r="U23" t="n">
        <v>0.001024152387044092</v>
      </c>
      <c r="W23" t="n">
        <v>0.1094775230592045</v>
      </c>
      <c r="X23" t="n">
        <v>0.03590889017120246</v>
      </c>
      <c r="Y23" t="n">
        <v>0.0008735764126361563</v>
      </c>
      <c r="Z23" t="n">
        <v>0.000509683824479397</v>
      </c>
      <c r="AA23" t="n">
        <v>0.03470658294116937</v>
      </c>
      <c r="AB23" t="n">
        <v>0.0003912013056451383</v>
      </c>
      <c r="AC23" t="n">
        <v>0.04329457721411618</v>
      </c>
    </row>
    <row r="24">
      <c r="A24" t="n">
        <v>67</v>
      </c>
      <c r="B24" t="n">
        <v>0.0004073621116573433</v>
      </c>
      <c r="C24" t="n">
        <v>0.05773110898121139</v>
      </c>
      <c r="D24" t="n">
        <v>0.166262352729015</v>
      </c>
      <c r="E24" t="n">
        <v>0.05904558089180335</v>
      </c>
      <c r="F24" t="n">
        <v>0.08159665154585787</v>
      </c>
      <c r="G24" t="n">
        <v>0.05889037308452472</v>
      </c>
      <c r="H24" t="n">
        <v>0.09325213971171041</v>
      </c>
      <c r="J24" t="n">
        <v>0.0004807808191415348</v>
      </c>
      <c r="K24" t="n">
        <v>0.07518308784756708</v>
      </c>
      <c r="L24" t="n">
        <v>0.1733146434613698</v>
      </c>
      <c r="M24" t="n">
        <v>0.1515810207479565</v>
      </c>
      <c r="N24" t="n">
        <v>0.1989825074805152</v>
      </c>
      <c r="O24" t="n">
        <v>0.000530058093578306</v>
      </c>
      <c r="P24" t="n">
        <v>0.03627126104320208</v>
      </c>
      <c r="Q24" t="n">
        <v>0.2030761344360124</v>
      </c>
      <c r="R24" t="n">
        <v>0.04006256501956302</v>
      </c>
      <c r="S24" t="n">
        <v>0.0002770525602821813</v>
      </c>
      <c r="T24" t="n">
        <v>0.06399360139722494</v>
      </c>
      <c r="U24" t="n">
        <v>0.0006341935765500245</v>
      </c>
      <c r="W24" t="n">
        <v>0.114996045858829</v>
      </c>
      <c r="X24" t="n">
        <v>0.08608809267665433</v>
      </c>
      <c r="Y24" t="n">
        <v>0.0005010707666203104</v>
      </c>
      <c r="Z24" t="n">
        <v>0.0004614139283758476</v>
      </c>
      <c r="AA24" t="n">
        <v>0.02069342575089161</v>
      </c>
      <c r="AB24" t="n">
        <v>0.0003787312485935634</v>
      </c>
      <c r="AC24" t="n">
        <v>0.04339674639400416</v>
      </c>
    </row>
    <row r="25">
      <c r="A25" t="n">
        <v>70</v>
      </c>
      <c r="B25" t="n">
        <v>0.02757249406123333</v>
      </c>
      <c r="C25" t="n">
        <v>0.05719664462847565</v>
      </c>
      <c r="D25" t="n">
        <v>0.1997436716229324</v>
      </c>
      <c r="E25" t="n">
        <v>0.05688398773674045</v>
      </c>
      <c r="F25" t="n">
        <v>0.08417861449872312</v>
      </c>
      <c r="G25" t="n">
        <v>0.06064296561731954</v>
      </c>
      <c r="H25" t="n">
        <v>0.1087821388643128</v>
      </c>
      <c r="J25" t="n">
        <v>0.0004255630430191015</v>
      </c>
      <c r="K25" t="n">
        <v>0.07353264130462962</v>
      </c>
      <c r="L25" t="n">
        <v>0.1656109171125709</v>
      </c>
      <c r="M25" t="n">
        <v>0.1417635818055933</v>
      </c>
      <c r="N25" t="n">
        <v>0.1842830944457486</v>
      </c>
      <c r="O25" t="n">
        <v>0.01219386245548037</v>
      </c>
      <c r="P25" t="n">
        <v>0.03437461184708603</v>
      </c>
      <c r="Q25" t="n">
        <v>0.1834725179323566</v>
      </c>
      <c r="R25" t="n">
        <v>0.04174000726185752</v>
      </c>
      <c r="S25" t="n">
        <v>0.0003332601617084069</v>
      </c>
      <c r="T25" t="n">
        <v>0.07345089680188777</v>
      </c>
      <c r="U25" t="n">
        <v>0.0005789249154120937</v>
      </c>
      <c r="W25" t="n">
        <v>0.1102021330872788</v>
      </c>
      <c r="X25" t="n">
        <v>0.07549481192616218</v>
      </c>
      <c r="Y25" t="n">
        <v>0.0004401749169197405</v>
      </c>
      <c r="Z25" t="n">
        <v>0.0003535757768020913</v>
      </c>
      <c r="AA25" t="n">
        <v>0.03867000226716396</v>
      </c>
      <c r="AB25" t="n">
        <v>0.0004073572861655134</v>
      </c>
      <c r="AC25" t="n">
        <v>0.03576456543626765</v>
      </c>
    </row>
    <row r="26">
      <c r="A26" t="n">
        <v>72</v>
      </c>
      <c r="B26" t="n">
        <v>0.0004223826806347449</v>
      </c>
      <c r="C26" t="n">
        <v>0.05960135730969025</v>
      </c>
      <c r="D26" t="n">
        <v>0.1729069215013969</v>
      </c>
      <c r="E26" t="n">
        <v>0.05838544760040324</v>
      </c>
      <c r="F26" t="n">
        <v>0.07626498634382319</v>
      </c>
      <c r="G26" t="n">
        <v>0.0563765535255709</v>
      </c>
      <c r="H26" t="n">
        <v>0.1063639490942131</v>
      </c>
      <c r="J26" t="n">
        <v>0.0007424158009265266</v>
      </c>
      <c r="K26" t="n">
        <v>0.06509624083509677</v>
      </c>
      <c r="L26" t="n">
        <v>0.2058796118967025</v>
      </c>
      <c r="M26" t="n">
        <v>0.135192871794219</v>
      </c>
      <c r="N26" t="n">
        <v>0.2058596973447257</v>
      </c>
      <c r="O26" t="n">
        <v>0.0004857881158271962</v>
      </c>
      <c r="P26" t="n">
        <v>0.03407914938103959</v>
      </c>
      <c r="Q26" t="n">
        <v>0.2452756708109894</v>
      </c>
      <c r="R26" t="n">
        <v>0.0006984791581202413</v>
      </c>
      <c r="S26" t="n">
        <v>0.0002786049531680354</v>
      </c>
      <c r="T26" t="n">
        <v>0.07257894148083777</v>
      </c>
      <c r="U26" t="n">
        <v>0.0005236562542741629</v>
      </c>
      <c r="V26" t="n">
        <v>0.0003103156822928825</v>
      </c>
      <c r="W26" t="n">
        <v>0.1212206198533125</v>
      </c>
      <c r="X26" t="n">
        <v>0.07074807164757994</v>
      </c>
      <c r="Y26" t="n">
        <v>0.0005505105779186723</v>
      </c>
      <c r="Z26" t="n">
        <v>0.05104879765924687</v>
      </c>
      <c r="AA26" t="n">
        <v>0.04171235408433849</v>
      </c>
      <c r="AB26" t="n">
        <v>0.000350325631007547</v>
      </c>
      <c r="AC26" t="n">
        <v>0.03669074121553929</v>
      </c>
    </row>
    <row r="27">
      <c r="A27" t="n">
        <v>75</v>
      </c>
      <c r="B27" t="n">
        <v>0.0004528171233560757</v>
      </c>
      <c r="C27" t="n">
        <v>0.0608990073878641</v>
      </c>
      <c r="D27" t="n">
        <v>0.1983818522861134</v>
      </c>
      <c r="E27" t="n">
        <v>0.05280166269664877</v>
      </c>
      <c r="F27" t="n">
        <v>0.07209845102587491</v>
      </c>
      <c r="G27" t="n">
        <v>0.06439845039898255</v>
      </c>
      <c r="H27" t="n">
        <v>0.09992097602272543</v>
      </c>
      <c r="J27" t="n">
        <v>0.0008020160752080146</v>
      </c>
      <c r="K27" t="n">
        <v>0.06717220557442009</v>
      </c>
      <c r="L27" t="n">
        <v>0.2002986134578055</v>
      </c>
      <c r="M27" t="n">
        <v>0.1485776804342295</v>
      </c>
      <c r="N27" t="n">
        <v>0.1773391071104617</v>
      </c>
      <c r="O27" t="n">
        <v>0.0005850702205027514</v>
      </c>
      <c r="P27" t="n">
        <v>0.03329134393006252</v>
      </c>
      <c r="Q27" t="n">
        <v>0.00173486663399878</v>
      </c>
      <c r="R27" t="n">
        <v>0.0006014101652172703</v>
      </c>
      <c r="S27" t="n">
        <v>0.0003073114031523436</v>
      </c>
      <c r="T27" t="n">
        <v>0.06879464746018095</v>
      </c>
      <c r="U27" t="n">
        <v>0.000468387593136232</v>
      </c>
      <c r="V27" t="n">
        <v>0.0002958326564990572</v>
      </c>
      <c r="W27" t="n">
        <v>0.1172032659440223</v>
      </c>
      <c r="X27" t="n">
        <v>0.06867923296235434</v>
      </c>
      <c r="Y27" t="n">
        <v>0.0004145913945360384</v>
      </c>
      <c r="Z27" t="n">
        <v>0.06412924237723819</v>
      </c>
      <c r="AA27" t="n">
        <v>0.04625430604240852</v>
      </c>
      <c r="AB27" t="n">
        <v>0.001047259241142596</v>
      </c>
      <c r="AC27" t="n">
        <v>0.0006679463500927899</v>
      </c>
    </row>
    <row r="28">
      <c r="A28" t="n">
        <v>78</v>
      </c>
      <c r="B28" t="n">
        <v>0.0004390590312934211</v>
      </c>
      <c r="C28" t="n">
        <v>0.05488511117525506</v>
      </c>
      <c r="D28" t="n">
        <v>0.2006254431855499</v>
      </c>
      <c r="E28" t="n">
        <v>0.05800942859006347</v>
      </c>
      <c r="F28" t="n">
        <v>0.001631680376228813</v>
      </c>
      <c r="G28" t="n">
        <v>0.06081719497962531</v>
      </c>
      <c r="H28" t="n">
        <v>0.112517250346851</v>
      </c>
      <c r="J28" t="n">
        <v>0.0004609204739316431</v>
      </c>
      <c r="K28" t="n">
        <v>0.06924817031374342</v>
      </c>
      <c r="L28" t="n">
        <v>0.201512035120816</v>
      </c>
      <c r="M28" t="n">
        <v>0.146872430152051</v>
      </c>
      <c r="N28" t="n">
        <v>0.1828157761525132</v>
      </c>
      <c r="O28" t="n">
        <v>0.0004314609778429981</v>
      </c>
      <c r="P28" t="n">
        <v>0.0006019980534143781</v>
      </c>
      <c r="Q28" t="n">
        <v>0.2552337051836925</v>
      </c>
      <c r="R28" t="n">
        <v>0.0005043411723142995</v>
      </c>
      <c r="S28" t="n">
        <v>0.0003228290247715856</v>
      </c>
      <c r="T28" t="n">
        <v>0.05521300067966971</v>
      </c>
      <c r="U28" t="n">
        <v>0.0004131189319983011</v>
      </c>
      <c r="V28" t="n">
        <v>0.0002858558290243752</v>
      </c>
      <c r="W28" t="n">
        <v>0.1480859283369557</v>
      </c>
      <c r="X28" t="n">
        <v>0.06368340658006488</v>
      </c>
      <c r="Y28" t="n">
        <v>0.0006973315004587789</v>
      </c>
      <c r="Z28" t="n">
        <v>0.0008221547843145653</v>
      </c>
      <c r="AA28" t="n">
        <v>0.03940865289408466</v>
      </c>
      <c r="AB28" t="n">
        <v>0.0003609096209242743</v>
      </c>
      <c r="AC28" t="n">
        <v>0.0007003926556744872</v>
      </c>
    </row>
    <row r="29">
      <c r="A29" t="n">
        <v>80</v>
      </c>
      <c r="B29" t="n">
        <v>0.0004253009392307665</v>
      </c>
      <c r="C29" t="n">
        <v>0.05534062592964455</v>
      </c>
      <c r="D29" t="n">
        <v>0.1919928898788089</v>
      </c>
      <c r="E29" t="n">
        <v>0.05852748915915744</v>
      </c>
      <c r="F29" t="n">
        <v>0.08075831198195418</v>
      </c>
      <c r="G29" t="n">
        <v>0.05723593956026805</v>
      </c>
      <c r="H29" t="n">
        <v>0.1012986603674743</v>
      </c>
      <c r="J29" t="n">
        <v>0.0004106854762738277</v>
      </c>
      <c r="K29" t="n">
        <v>0.07239478405558837</v>
      </c>
      <c r="L29" t="n">
        <v>0.1694616104279127</v>
      </c>
      <c r="M29" t="n">
        <v>0.1353389131746839</v>
      </c>
      <c r="N29" t="n">
        <v>0.1524531523193341</v>
      </c>
      <c r="O29" t="n">
        <v>0.0004610821595645274</v>
      </c>
      <c r="P29" t="n">
        <v>0.0004914269287060474</v>
      </c>
      <c r="Q29" t="n">
        <v>0.001782673813664722</v>
      </c>
      <c r="R29" t="n">
        <v>0.0005592858860819754</v>
      </c>
      <c r="S29" t="n">
        <v>0.0003153756204894334</v>
      </c>
      <c r="T29" t="n">
        <v>0.0562378011125311</v>
      </c>
      <c r="U29" t="n">
        <v>0.0005057470228789242</v>
      </c>
      <c r="V29" t="n">
        <v>0.0002922995812232551</v>
      </c>
      <c r="W29" t="n">
        <v>0.1563379614448669</v>
      </c>
      <c r="X29" t="n">
        <v>0.06602543802470133</v>
      </c>
      <c r="Y29" t="n">
        <v>0.0005022158048177844</v>
      </c>
      <c r="Z29" t="n">
        <v>0.05246519237039712</v>
      </c>
      <c r="AA29" t="n">
        <v>0.0004812307077902539</v>
      </c>
      <c r="AB29" t="n">
        <v>0.0005125661186364416</v>
      </c>
      <c r="AC29" t="n">
        <v>0.04343725276420776</v>
      </c>
    </row>
    <row r="30">
      <c r="A30" t="n">
        <v>83</v>
      </c>
      <c r="B30" t="n">
        <v>0.0002763207458016412</v>
      </c>
      <c r="C30" t="n">
        <v>0.0539555516698284</v>
      </c>
      <c r="D30" t="n">
        <v>0.1752152422454825</v>
      </c>
      <c r="E30" t="n">
        <v>0.06082241831293304</v>
      </c>
      <c r="F30" t="n">
        <v>0.08571560359828601</v>
      </c>
      <c r="G30" t="n">
        <v>0.05561364628108908</v>
      </c>
      <c r="H30" t="n">
        <v>0.0978975715928041</v>
      </c>
      <c r="J30" t="n">
        <v>0.0004468675623632577</v>
      </c>
      <c r="K30" t="n">
        <v>0.05561627627120593</v>
      </c>
      <c r="L30" t="n">
        <v>0.1634404109633395</v>
      </c>
      <c r="M30" t="n">
        <v>0.1238053961973168</v>
      </c>
      <c r="N30" t="n">
        <v>0.1570208259178865</v>
      </c>
      <c r="O30" t="n">
        <v>0.0005475695641205016</v>
      </c>
      <c r="P30" t="n">
        <v>0.0004378808083278633</v>
      </c>
      <c r="Q30" t="n">
        <v>0.2651280911764139</v>
      </c>
      <c r="R30" t="n">
        <v>0.0005760937926857183</v>
      </c>
      <c r="S30" t="n">
        <v>0.0003534057482492649</v>
      </c>
      <c r="T30" t="n">
        <v>0.06548437208267638</v>
      </c>
      <c r="U30" t="n">
        <v>0.0006735725014788738</v>
      </c>
      <c r="V30" t="n">
        <v>0.0003168279005846455</v>
      </c>
      <c r="W30" t="n">
        <v>0.1792485871105212</v>
      </c>
      <c r="X30" t="n">
        <v>0.06688489382566153</v>
      </c>
      <c r="Y30" t="n">
        <v>0.06169517115492603</v>
      </c>
      <c r="Z30" t="n">
        <v>0.05062284037671969</v>
      </c>
      <c r="AA30" t="n">
        <v>0.03877890584857682</v>
      </c>
      <c r="AB30" t="n">
        <v>0.0005125700417902249</v>
      </c>
      <c r="AC30" t="n">
        <v>0.0378719876317985</v>
      </c>
    </row>
    <row r="31">
      <c r="A31" t="n">
        <v>86</v>
      </c>
      <c r="B31" t="n">
        <v>0.0004034547812624556</v>
      </c>
      <c r="C31" t="n">
        <v>0.05431951736695309</v>
      </c>
      <c r="D31" t="n">
        <v>0.1929370516716705</v>
      </c>
      <c r="E31" t="n">
        <v>0.06023008391657562</v>
      </c>
      <c r="F31" t="n">
        <v>0.0703238562641786</v>
      </c>
      <c r="G31" t="n">
        <v>0.05643204363531136</v>
      </c>
      <c r="H31" t="n">
        <v>0.09419461441169584</v>
      </c>
      <c r="J31" t="n">
        <v>0.0006311216344015414</v>
      </c>
      <c r="K31" t="n">
        <v>0.05853906808727835</v>
      </c>
      <c r="L31" t="n">
        <v>0.1574192114987664</v>
      </c>
      <c r="M31" t="n">
        <v>0.1368571239147689</v>
      </c>
      <c r="N31" t="n">
        <v>0.141468496020557</v>
      </c>
      <c r="O31" t="n">
        <v>0.0004990660371685814</v>
      </c>
      <c r="P31" t="n">
        <v>0.0003843346879496792</v>
      </c>
      <c r="Q31" t="n">
        <v>0.2126020414487335</v>
      </c>
      <c r="R31" t="n">
        <v>0.0005653050486847632</v>
      </c>
      <c r="S31" t="n">
        <v>0.0004206991660689036</v>
      </c>
      <c r="T31" t="n">
        <v>0.05541766461030923</v>
      </c>
      <c r="U31" t="n">
        <v>0.0003052643696924468</v>
      </c>
      <c r="V31" t="n">
        <v>0.0002584740950440831</v>
      </c>
      <c r="W31" t="n">
        <v>0.1788926391332857</v>
      </c>
      <c r="X31" t="n">
        <v>0.07656224539891146</v>
      </c>
      <c r="Y31" t="n">
        <v>0.08903354230429754</v>
      </c>
      <c r="Z31" t="n">
        <v>0.05350485421480264</v>
      </c>
      <c r="AA31" t="n">
        <v>0.03724691869646336</v>
      </c>
      <c r="AB31" t="n">
        <v>0.0007122974848474118</v>
      </c>
      <c r="AC31" t="n">
        <v>0.03605152152984099</v>
      </c>
    </row>
    <row r="32">
      <c r="A32" t="n">
        <v>88</v>
      </c>
      <c r="B32" t="n">
        <v>0.02982001477895065</v>
      </c>
      <c r="C32" t="n">
        <v>0.05219696311286085</v>
      </c>
      <c r="D32" t="n">
        <v>0.1731445898005856</v>
      </c>
      <c r="E32" t="n">
        <v>0.05953832796151985</v>
      </c>
      <c r="F32" t="n">
        <v>0.07434504251558892</v>
      </c>
      <c r="G32" t="n">
        <v>0.05872786518061919</v>
      </c>
      <c r="H32" t="n">
        <v>0.1039121327808029</v>
      </c>
      <c r="J32" t="n">
        <v>0.0004450981038859071</v>
      </c>
      <c r="K32" t="n">
        <v>0.05031392978728415</v>
      </c>
      <c r="L32" t="n">
        <v>0.1498775931295107</v>
      </c>
      <c r="M32" t="n">
        <v>0.1297160204523974</v>
      </c>
      <c r="N32" t="n">
        <v>0.1549790654547905</v>
      </c>
      <c r="O32" t="n">
        <v>0.0005082147915369451</v>
      </c>
      <c r="P32" t="n">
        <v>0.0003307885675714951</v>
      </c>
      <c r="Q32" t="n">
        <v>0.2160461967235533</v>
      </c>
      <c r="R32" t="n">
        <v>0.0004864178067301069</v>
      </c>
      <c r="S32" t="n">
        <v>0.0003785826305896021</v>
      </c>
      <c r="T32" t="n">
        <v>0.0378007748686414</v>
      </c>
      <c r="U32" t="n">
        <v>0.0004654432309413768</v>
      </c>
      <c r="W32" t="n">
        <v>0.1798700385965052</v>
      </c>
      <c r="X32" t="n">
        <v>0.0559268661210759</v>
      </c>
      <c r="Y32" t="n">
        <v>0.1194086361921125</v>
      </c>
      <c r="Z32" t="n">
        <v>0.06230621226952451</v>
      </c>
      <c r="AA32" t="n">
        <v>0.0375121087420773</v>
      </c>
      <c r="AB32" t="n">
        <v>0.0004133951165508127</v>
      </c>
      <c r="AC32" t="n">
        <v>0.03585168445917501</v>
      </c>
    </row>
    <row r="33">
      <c r="A33" t="n">
        <v>91</v>
      </c>
      <c r="B33" t="n">
        <v>0.005955679681267783</v>
      </c>
      <c r="C33" t="n">
        <v>0.05717529030633393</v>
      </c>
      <c r="D33" t="n">
        <v>0.1613774674744048</v>
      </c>
      <c r="E33" t="n">
        <v>0.06017948246840489</v>
      </c>
      <c r="F33" t="n">
        <v>0.06642853824619135</v>
      </c>
      <c r="G33" t="n">
        <v>0.06011118430268524</v>
      </c>
      <c r="H33" t="n">
        <v>0.09123712004679074</v>
      </c>
      <c r="J33" t="n">
        <v>0.0003634619833241291</v>
      </c>
      <c r="K33" t="n">
        <v>0.05053774591479533</v>
      </c>
      <c r="L33" t="n">
        <v>0.1525061672240541</v>
      </c>
      <c r="M33" t="n">
        <v>0.1286329426846319</v>
      </c>
      <c r="N33" t="n">
        <v>0.1690728857103589</v>
      </c>
      <c r="O33" t="n">
        <v>0.0004561089240239219</v>
      </c>
      <c r="P33" t="n">
        <v>0.0002857738033247041</v>
      </c>
      <c r="Q33" t="n">
        <v>0.2298467572339896</v>
      </c>
      <c r="R33" t="n">
        <v>0.0004861857001691236</v>
      </c>
      <c r="S33" t="n">
        <v>0.000345573547072112</v>
      </c>
      <c r="T33" t="n">
        <v>0.05626082176173862</v>
      </c>
      <c r="U33" t="n">
        <v>0.0005145192186292884</v>
      </c>
      <c r="W33" t="n">
        <v>0.2077172459421606</v>
      </c>
      <c r="X33" t="n">
        <v>0.0643140787899011</v>
      </c>
      <c r="Y33" t="n">
        <v>0.1334300062610123</v>
      </c>
      <c r="Z33" t="n">
        <v>0.05051973772996466</v>
      </c>
      <c r="AA33" t="n">
        <v>0.03624530920489399</v>
      </c>
      <c r="AB33" t="n">
        <v>0.02144258953417573</v>
      </c>
      <c r="AC33" t="n">
        <v>0.03504137985345938</v>
      </c>
    </row>
    <row r="34">
      <c r="A34" t="n">
        <v>94</v>
      </c>
      <c r="B34" t="n">
        <v>0.000473367385101902</v>
      </c>
      <c r="C34" t="n">
        <v>0.05015051402067606</v>
      </c>
      <c r="D34" t="n">
        <v>0.1650489293148921</v>
      </c>
      <c r="E34" t="n">
        <v>0.0624511118179319</v>
      </c>
      <c r="F34" t="n">
        <v>0.0676754646220175</v>
      </c>
      <c r="G34" t="n">
        <v>0.0614945034247513</v>
      </c>
      <c r="H34" t="n">
        <v>0.09207205991461075</v>
      </c>
      <c r="J34" t="n">
        <v>0.001191925298189408</v>
      </c>
      <c r="K34" t="n">
        <v>0.04417166599255908</v>
      </c>
      <c r="L34" t="n">
        <v>0.1474162779989602</v>
      </c>
      <c r="M34" t="n">
        <v>0.1275498649168663</v>
      </c>
      <c r="N34" t="n">
        <v>0.154830370781636</v>
      </c>
      <c r="O34" t="n">
        <v>0.0004317912625896419</v>
      </c>
      <c r="P34" t="n">
        <v>0.000287166992314538</v>
      </c>
      <c r="Q34" t="n">
        <v>0.2436473177444258</v>
      </c>
      <c r="R34" t="n">
        <v>0.0004859535936081403</v>
      </c>
      <c r="S34" t="n">
        <v>0.0003573906094748932</v>
      </c>
      <c r="T34" t="n">
        <v>0.0006320997104082221</v>
      </c>
      <c r="U34" t="n">
        <v>0.0004365250676620501</v>
      </c>
      <c r="W34" t="n">
        <v>0.1801648847376809</v>
      </c>
      <c r="X34" t="n">
        <v>0.07407372802214421</v>
      </c>
      <c r="Y34" t="n">
        <v>0.1302881570720817</v>
      </c>
      <c r="Z34" t="n">
        <v>0.04649631649048232</v>
      </c>
      <c r="AA34" t="n">
        <v>0.03437644087177953</v>
      </c>
      <c r="AB34" t="n">
        <v>0.0004867730442310256</v>
      </c>
      <c r="AC34" t="n">
        <v>0.03250060603056695</v>
      </c>
    </row>
    <row r="35">
      <c r="A35" t="n">
        <v>96</v>
      </c>
      <c r="B35" t="n">
        <v>0.0003233921273887675</v>
      </c>
      <c r="C35" t="n">
        <v>0.05888524545660006</v>
      </c>
      <c r="D35" t="n">
        <v>0.1623997315704157</v>
      </c>
      <c r="E35" t="n">
        <v>0.06459750770850646</v>
      </c>
      <c r="F35" t="n">
        <v>0.04885510467537987</v>
      </c>
      <c r="G35" t="n">
        <v>0.06287782254681736</v>
      </c>
      <c r="H35" t="n">
        <v>0.08157938459216549</v>
      </c>
      <c r="J35" t="n">
        <v>0.0004358868632910307</v>
      </c>
      <c r="K35" t="n">
        <v>0.04977519773083604</v>
      </c>
      <c r="L35" t="n">
        <v>0.1576255211826447</v>
      </c>
      <c r="M35" t="n">
        <v>0.1082756037968633</v>
      </c>
      <c r="N35" t="n">
        <v>0.1877319720522936</v>
      </c>
      <c r="O35" t="n">
        <v>0.0004423397322876599</v>
      </c>
      <c r="Q35" t="n">
        <v>0.2444988157939779</v>
      </c>
      <c r="R35" t="n">
        <v>0.0004256530929707383</v>
      </c>
      <c r="S35" t="n">
        <v>0.0003998077330771781</v>
      </c>
      <c r="T35" t="n">
        <v>0.03282080486696932</v>
      </c>
      <c r="U35" t="n">
        <v>0.0003758060837366728</v>
      </c>
      <c r="W35" t="n">
        <v>0.1812427235817488</v>
      </c>
      <c r="X35" t="n">
        <v>0.06102475728394947</v>
      </c>
      <c r="Y35" t="n">
        <v>0.137280639764149</v>
      </c>
      <c r="Z35" t="n">
        <v>0.04927683009187402</v>
      </c>
      <c r="AA35" t="n">
        <v>0.03630320132659592</v>
      </c>
      <c r="AB35" t="n">
        <v>0.00036648255472205</v>
      </c>
      <c r="AC35" t="n">
        <v>0.03870611011747602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T85"/>
  <sheetViews>
    <sheetView workbookViewId="0">
      <selection activeCell="A1" sqref="A1"/>
    </sheetView>
  </sheetViews>
  <sheetFormatPr baseColWidth="8" defaultRowHeight="15"/>
  <sheetData>
    <row r="1">
      <c r="B1" t="n">
        <v>250</v>
      </c>
      <c r="C1" t="n">
        <v>250</v>
      </c>
      <c r="D1" t="n">
        <v>250</v>
      </c>
      <c r="E1" t="n">
        <v>250</v>
      </c>
      <c r="F1" t="n">
        <v>125</v>
      </c>
      <c r="G1" t="n">
        <v>125</v>
      </c>
      <c r="H1" t="n">
        <v>125</v>
      </c>
      <c r="I1" t="n">
        <v>125</v>
      </c>
      <c r="J1" t="n">
        <v>62.5</v>
      </c>
      <c r="K1" t="n">
        <v>62.5</v>
      </c>
      <c r="L1" t="n">
        <v>62.5</v>
      </c>
      <c r="M1" t="n">
        <v>62.5</v>
      </c>
      <c r="N1" t="n">
        <v>31.25</v>
      </c>
      <c r="O1" t="n">
        <v>31.25</v>
      </c>
      <c r="P1" t="n">
        <v>31.25</v>
      </c>
      <c r="Q1" t="n">
        <v>15.625</v>
      </c>
      <c r="R1" t="n">
        <v>15.625</v>
      </c>
      <c r="S1" t="n">
        <v>15.625</v>
      </c>
      <c r="T1" t="n">
        <v>15.625</v>
      </c>
      <c r="U1" t="n">
        <v>7.8125</v>
      </c>
      <c r="V1" t="n">
        <v>7.8125</v>
      </c>
      <c r="W1" t="n">
        <v>7.8125</v>
      </c>
      <c r="X1" t="n">
        <v>3.90625</v>
      </c>
      <c r="Y1" t="n">
        <v>3.90625</v>
      </c>
      <c r="Z1" t="n">
        <v>3.90625</v>
      </c>
      <c r="AA1" t="n">
        <v>3.90625</v>
      </c>
      <c r="AB1" t="n">
        <v>1.95312</v>
      </c>
      <c r="AC1" t="n">
        <v>1.95312</v>
      </c>
      <c r="AD1" t="n">
        <v>1.95312</v>
      </c>
      <c r="AE1" t="n">
        <v>1.95312</v>
      </c>
      <c r="AF1" t="n">
        <v>0.976563</v>
      </c>
      <c r="AG1" t="n">
        <v>0.976563</v>
      </c>
      <c r="AH1" t="n">
        <v>0.976563</v>
      </c>
      <c r="AI1" t="n">
        <v>0.488281</v>
      </c>
      <c r="AJ1" t="n">
        <v>0.488281</v>
      </c>
      <c r="AK1" t="n">
        <v>0.488281</v>
      </c>
      <c r="AL1" t="n">
        <v>0.488281</v>
      </c>
      <c r="AM1" t="n">
        <v>0.24414063</v>
      </c>
      <c r="AN1" t="n">
        <v>0.24414063</v>
      </c>
      <c r="AO1" t="n">
        <v>0.24414063</v>
      </c>
      <c r="AP1" t="n">
        <v>0.24414063</v>
      </c>
      <c r="AQ1" t="n">
        <v>0</v>
      </c>
      <c r="AR1" t="n">
        <v>0</v>
      </c>
      <c r="AS1" t="n">
        <v>0</v>
      </c>
      <c r="AT1" t="n">
        <v>0</v>
      </c>
    </row>
    <row r="2">
      <c r="A2" t="n">
        <v>0</v>
      </c>
      <c r="B2" t="n">
        <v>0.0009920413047251014</v>
      </c>
      <c r="C2" t="n">
        <v>0.001024414716410138</v>
      </c>
      <c r="F2" t="n">
        <v>0.0009743503614817406</v>
      </c>
      <c r="G2" t="n">
        <v>0.001056847312316955</v>
      </c>
      <c r="J2" t="n">
        <v>0.001628546640009651</v>
      </c>
      <c r="K2" t="n">
        <v>0.00125742544938351</v>
      </c>
      <c r="N2" t="n">
        <v>0.007569933362249042</v>
      </c>
      <c r="O2" t="n">
        <v>0.006304557631632803</v>
      </c>
      <c r="Q2" t="n">
        <v>0.001240140125495582</v>
      </c>
      <c r="U2" t="n">
        <v>0.003361337016915607</v>
      </c>
      <c r="X2" t="n">
        <v>0.002279499535218386</v>
      </c>
      <c r="Y2" t="n">
        <v>0.006776416728993566</v>
      </c>
      <c r="AB2" t="n">
        <v>0.00223465374890045</v>
      </c>
      <c r="AC2" t="n">
        <v>0.004862410098709479</v>
      </c>
      <c r="AF2" t="n">
        <v>0.0202379882604761</v>
      </c>
      <c r="AG2" t="n">
        <v>0.005311522023647071</v>
      </c>
      <c r="AI2" t="n">
        <v>0.001175995097155416</v>
      </c>
      <c r="AJ2" t="n">
        <v>0.006867740611810493</v>
      </c>
    </row>
    <row r="3">
      <c r="A3" t="n">
        <v>1</v>
      </c>
      <c r="B3" t="n">
        <v>0.0009485673615909337</v>
      </c>
      <c r="C3" t="n">
        <v>0.0009263273987846533</v>
      </c>
      <c r="D3" t="n">
        <v>0.0008016399330612713</v>
      </c>
      <c r="E3" t="n">
        <v>0.002206709502200291</v>
      </c>
      <c r="F3" t="n">
        <v>0.001026523864474062</v>
      </c>
      <c r="G3" t="n">
        <v>0.00103162906776939</v>
      </c>
      <c r="H3" t="n">
        <v>0.003695977115868361</v>
      </c>
      <c r="I3" t="n">
        <v>0.004247125525310059</v>
      </c>
      <c r="J3" t="n">
        <v>0.001558473012813331</v>
      </c>
      <c r="K3" t="n">
        <v>0.001287458065893776</v>
      </c>
      <c r="L3" t="n">
        <v>0.002485123531259265</v>
      </c>
      <c r="M3" t="n">
        <v>0.01003285726661399</v>
      </c>
      <c r="N3" t="n">
        <v>0.007121415484857107</v>
      </c>
      <c r="O3" t="n">
        <v>0.006031348601959809</v>
      </c>
      <c r="P3" t="n">
        <v>0.001629583167290914</v>
      </c>
      <c r="Q3" t="n">
        <v>0.001019931538331231</v>
      </c>
      <c r="S3" t="n">
        <v>0.00501312738092664</v>
      </c>
      <c r="U3" t="n">
        <v>0.003815375275724952</v>
      </c>
      <c r="V3" t="n">
        <v>0.001605562619551539</v>
      </c>
      <c r="W3" t="n">
        <v>0.006373741649626148</v>
      </c>
      <c r="X3" t="n">
        <v>0.002262729405227915</v>
      </c>
      <c r="Y3" t="n">
        <v>0.005764945197594599</v>
      </c>
      <c r="Z3" t="n">
        <v>0.001009184711295512</v>
      </c>
      <c r="AB3" t="n">
        <v>0.002244511467699399</v>
      </c>
      <c r="AC3" t="n">
        <v>0.004465180663422679</v>
      </c>
      <c r="AD3" t="n">
        <v>0.005202497489328361</v>
      </c>
      <c r="AE3" t="n">
        <v>0.004324600355416074</v>
      </c>
      <c r="AF3" t="n">
        <v>0.02184545623381226</v>
      </c>
      <c r="AG3" t="n">
        <v>0.006949666346382265</v>
      </c>
      <c r="AH3" t="n">
        <v>0.001219320637919926</v>
      </c>
      <c r="AI3" t="n">
        <v>0.00127084067977582</v>
      </c>
      <c r="AJ3" t="n">
        <v>0.007096086246434037</v>
      </c>
      <c r="AK3" t="n">
        <v>0.001131054087296025</v>
      </c>
      <c r="AL3" t="n">
        <v>0.0005837222861233524</v>
      </c>
      <c r="AM3" t="n">
        <v>0.007322514222637852</v>
      </c>
      <c r="AN3" t="n">
        <v>0.006149105344453576</v>
      </c>
      <c r="AO3" t="n">
        <v>0.001250618636436806</v>
      </c>
      <c r="AP3" t="n">
        <v>0.001073470845775466</v>
      </c>
      <c r="AQ3" t="n">
        <v>0.010612111503801</v>
      </c>
      <c r="AR3" t="n">
        <v>0.00414199434251105</v>
      </c>
      <c r="AS3" t="n">
        <v>0.00055204453131696</v>
      </c>
      <c r="AT3" t="n">
        <v>0.001564254447111672</v>
      </c>
    </row>
    <row r="4">
      <c r="A4" t="n">
        <v>2</v>
      </c>
      <c r="B4" t="n">
        <v>0.000905093418456766</v>
      </c>
      <c r="C4" t="n">
        <v>0.0008282400811591691</v>
      </c>
      <c r="D4" t="n">
        <v>0.0009393632744282374</v>
      </c>
      <c r="E4" t="n">
        <v>0.001986023696600013</v>
      </c>
      <c r="F4" t="n">
        <v>0.001078697367466383</v>
      </c>
      <c r="G4" t="n">
        <v>0.001006410823221825</v>
      </c>
      <c r="H4" t="n">
        <v>0.002472817946412254</v>
      </c>
      <c r="I4" t="n">
        <v>0.004169508834571363</v>
      </c>
      <c r="J4" t="n">
        <v>0.001488399385617011</v>
      </c>
      <c r="K4" t="n">
        <v>0.001317490682404042</v>
      </c>
      <c r="L4" t="n">
        <v>0.004300756281142623</v>
      </c>
      <c r="M4" t="n">
        <v>0.01087476502568608</v>
      </c>
      <c r="N4" t="n">
        <v>0.006672897607465172</v>
      </c>
      <c r="O4" t="n">
        <v>0.005758139572286814</v>
      </c>
      <c r="P4" t="n">
        <v>0.001128344078887445</v>
      </c>
      <c r="Q4" t="n">
        <v>0.0007997229511668798</v>
      </c>
      <c r="R4" t="n">
        <v>0.008457495351136214</v>
      </c>
      <c r="S4" t="n">
        <v>0.003710074843538247</v>
      </c>
      <c r="T4" t="n">
        <v>0.002292502916083894</v>
      </c>
      <c r="U4" t="n">
        <v>0.004269413534534297</v>
      </c>
      <c r="V4" t="n">
        <v>0.001841874245068299</v>
      </c>
      <c r="W4" t="n">
        <v>0.004375494209781561</v>
      </c>
      <c r="X4" t="n">
        <v>0.002245959275237445</v>
      </c>
      <c r="Y4" t="n">
        <v>0.004753473666195631</v>
      </c>
      <c r="Z4" t="n">
        <v>0.0008490808392638062</v>
      </c>
      <c r="AB4" t="n">
        <v>0.002254369186498346</v>
      </c>
      <c r="AC4" t="n">
        <v>0.004067951228135878</v>
      </c>
      <c r="AD4" t="n">
        <v>0.005204927071802712</v>
      </c>
      <c r="AE4" t="n">
        <v>0.003816995724654865</v>
      </c>
      <c r="AF4" t="n">
        <v>0.02345292420714842</v>
      </c>
      <c r="AG4" t="n">
        <v>0.008587810669117459</v>
      </c>
      <c r="AH4" t="n">
        <v>0.00119006302354119</v>
      </c>
      <c r="AI4" t="n">
        <v>0.001365686262396224</v>
      </c>
      <c r="AJ4" t="n">
        <v>0.007324431881057581</v>
      </c>
      <c r="AK4" t="n">
        <v>0.0009721543260272251</v>
      </c>
      <c r="AL4" t="n">
        <v>0.0006317720032858886</v>
      </c>
      <c r="AM4" t="n">
        <v>0.006542554915102885</v>
      </c>
      <c r="AN4" t="n">
        <v>0.006670900751628971</v>
      </c>
      <c r="AO4" t="n">
        <v>0.001479346494024542</v>
      </c>
      <c r="AP4" t="n">
        <v>0.001128539564682319</v>
      </c>
      <c r="AQ4" t="n">
        <v>0.01008956436317557</v>
      </c>
      <c r="AR4" t="n">
        <v>0.004614131206426998</v>
      </c>
      <c r="AS4" t="n">
        <v>0.0005240781380069597</v>
      </c>
      <c r="AT4" t="n">
        <v>0.000753068599509765</v>
      </c>
    </row>
    <row r="5">
      <c r="A5" t="n">
        <v>4</v>
      </c>
      <c r="B5" t="n">
        <v>0.0007999022817542815</v>
      </c>
      <c r="C5" t="n">
        <v>0.0008520584054513624</v>
      </c>
      <c r="D5" t="n">
        <v>0.001200318585160771</v>
      </c>
      <c r="E5" t="n">
        <v>0.002036103029099279</v>
      </c>
      <c r="F5" t="n">
        <v>0.001175516516455541</v>
      </c>
      <c r="G5" t="n">
        <v>0.001153433140513854</v>
      </c>
      <c r="H5" t="n">
        <v>0.001249658776956146</v>
      </c>
      <c r="I5" t="n">
        <v>0.003697745828664578</v>
      </c>
      <c r="J5" t="n">
        <v>0.001719227223583718</v>
      </c>
      <c r="K5" t="n">
        <v>0.007617212594567868</v>
      </c>
      <c r="L5" t="n">
        <v>0.004237646164405655</v>
      </c>
      <c r="M5" t="n">
        <v>0.008741571250100591</v>
      </c>
      <c r="N5" t="n">
        <v>0.01556918494086877</v>
      </c>
      <c r="O5" t="n">
        <v>0.004767243696951584</v>
      </c>
      <c r="P5" t="n">
        <v>0.00199720198047371</v>
      </c>
      <c r="Q5" t="n">
        <v>0.0008707813638287798</v>
      </c>
      <c r="R5" t="n">
        <v>0.009922617599002721</v>
      </c>
      <c r="S5" t="n">
        <v>0.003544820263466136</v>
      </c>
      <c r="T5" t="n">
        <v>0.003080725348525998</v>
      </c>
      <c r="U5" t="n">
        <v>0.004035750422850905</v>
      </c>
      <c r="V5" t="n">
        <v>0.00172098689305757</v>
      </c>
      <c r="W5" t="n">
        <v>0.003637341061819736</v>
      </c>
      <c r="X5" t="n">
        <v>0.001959553378435729</v>
      </c>
      <c r="Y5" t="n">
        <v>0.01378650091840383</v>
      </c>
      <c r="Z5" t="n">
        <v>0.0008341403499752255</v>
      </c>
      <c r="AB5" t="n">
        <v>0.002111038022430609</v>
      </c>
      <c r="AC5" t="n">
        <v>0.005438955142416635</v>
      </c>
      <c r="AD5" t="n">
        <v>0.006550446603733733</v>
      </c>
      <c r="AE5" t="n">
        <v>0.004360391765784211</v>
      </c>
      <c r="AF5" t="n">
        <v>0.0199129248680978</v>
      </c>
      <c r="AG5" t="n">
        <v>0.009418369301497214</v>
      </c>
      <c r="AH5" t="n">
        <v>0.001106530439425474</v>
      </c>
      <c r="AI5" t="n">
        <v>0.0009319835590987522</v>
      </c>
      <c r="AJ5" t="n">
        <v>0.008632309709276368</v>
      </c>
      <c r="AK5" t="n">
        <v>0.001377570742076533</v>
      </c>
      <c r="AL5" t="n">
        <v>0.0006575703264117205</v>
      </c>
      <c r="AM5" t="n">
        <v>0.002553535492408646</v>
      </c>
      <c r="AN5" t="n">
        <v>0.005856368786570258</v>
      </c>
      <c r="AO5" t="n">
        <v>0.001608576204307177</v>
      </c>
      <c r="AP5" t="n">
        <v>0.001292394423811381</v>
      </c>
      <c r="AQ5" t="n">
        <v>0.008897919688888849</v>
      </c>
      <c r="AR5" t="n">
        <v>0.005071565997129327</v>
      </c>
      <c r="AS5" t="n">
        <v>0.0005277420414817059</v>
      </c>
      <c r="AT5" t="n">
        <v>0.0008536193633738515</v>
      </c>
    </row>
    <row r="6">
      <c r="A6" t="n">
        <v>5</v>
      </c>
      <c r="B6" t="n">
        <v>0.0005063170003565511</v>
      </c>
      <c r="C6" t="n">
        <v>0.0009553658226523911</v>
      </c>
      <c r="D6" t="n">
        <v>0.001227123405854821</v>
      </c>
      <c r="E6" t="n">
        <v>0.001959492980520669</v>
      </c>
      <c r="F6" t="n">
        <v>0.0009732855748065824</v>
      </c>
      <c r="G6" t="n">
        <v>0.001017023313279046</v>
      </c>
      <c r="H6" t="n">
        <v>0.001004162409278868</v>
      </c>
      <c r="I6" t="n">
        <v>0.003413470973526641</v>
      </c>
      <c r="J6" t="n">
        <v>0.001425088697906869</v>
      </c>
      <c r="K6" t="n">
        <v>0.01425706026024225</v>
      </c>
      <c r="L6" t="n">
        <v>0.0007269833756729439</v>
      </c>
      <c r="M6" t="n">
        <v>0.009351146743001861</v>
      </c>
      <c r="N6" t="n">
        <v>0.00915585606398836</v>
      </c>
      <c r="O6" t="n">
        <v>0.004588912468881792</v>
      </c>
      <c r="P6" t="n">
        <v>0.001896584843098364</v>
      </c>
      <c r="Q6" t="n">
        <v>0.02150444071536549</v>
      </c>
      <c r="R6" t="n">
        <v>0.01157395315897948</v>
      </c>
      <c r="S6" t="n">
        <v>0.003667330224222554</v>
      </c>
      <c r="T6" t="n">
        <v>0.002837273408481688</v>
      </c>
      <c r="U6" t="n">
        <v>0.001285115586247098</v>
      </c>
      <c r="V6" t="n">
        <v>0.001732367577744981</v>
      </c>
      <c r="W6" t="n">
        <v>0.003873082055547651</v>
      </c>
      <c r="X6" t="n">
        <v>0.002526174064382099</v>
      </c>
      <c r="Y6" t="n">
        <v>0.02072678331913716</v>
      </c>
      <c r="Z6" t="n">
        <v>0.0009077369534117214</v>
      </c>
      <c r="AA6" t="n">
        <v>0.002829026070733872</v>
      </c>
      <c r="AB6" t="n">
        <v>0.002034450027294669</v>
      </c>
      <c r="AC6" t="n">
        <v>0.004420598399956808</v>
      </c>
      <c r="AD6" t="n">
        <v>0.006097094747387915</v>
      </c>
      <c r="AE6" t="n">
        <v>0.004058548476307376</v>
      </c>
      <c r="AF6" t="n">
        <v>0.02036918544103263</v>
      </c>
      <c r="AG6" t="n">
        <v>0.01080784001895783</v>
      </c>
      <c r="AH6" t="n">
        <v>0.001006057191908821</v>
      </c>
      <c r="AI6" t="n">
        <v>0.001168515541800183</v>
      </c>
      <c r="AJ6" t="n">
        <v>0.007381966946321661</v>
      </c>
      <c r="AK6" t="n">
        <v>0.002069010355743066</v>
      </c>
      <c r="AL6" t="n">
        <v>0.00167594367518153</v>
      </c>
      <c r="AM6" t="n">
        <v>0.003355379182043857</v>
      </c>
      <c r="AN6" t="n">
        <v>0.005152805407363803</v>
      </c>
      <c r="AO6" t="n">
        <v>0.001515830057015282</v>
      </c>
      <c r="AP6" t="n">
        <v>0.001198526734233228</v>
      </c>
      <c r="AQ6" t="n">
        <v>0.009317253694861184</v>
      </c>
      <c r="AR6" t="n">
        <v>0.003929609992365544</v>
      </c>
      <c r="AS6" t="n">
        <v>0.0004972365268883114</v>
      </c>
      <c r="AT6" t="n">
        <v>0.001590889679389742</v>
      </c>
    </row>
    <row r="7">
      <c r="A7" t="n">
        <v>6</v>
      </c>
      <c r="B7" t="n">
        <v>0.001248350071835343</v>
      </c>
      <c r="C7" t="n">
        <v>0.002090865627295924</v>
      </c>
      <c r="D7" t="n">
        <v>0.00125392822654887</v>
      </c>
      <c r="E7" t="n">
        <v>0.00188288293194206</v>
      </c>
      <c r="F7" t="n">
        <v>0.001642266626246366</v>
      </c>
      <c r="G7" t="n">
        <v>0.001265820366761726</v>
      </c>
      <c r="H7" t="n">
        <v>0.0007586660416015909</v>
      </c>
      <c r="I7" t="n">
        <v>0.003129196118388704</v>
      </c>
      <c r="J7" t="n">
        <v>0.001724200863393371</v>
      </c>
      <c r="K7" t="n">
        <v>0.001328396676708564</v>
      </c>
      <c r="L7" t="n">
        <v>0.003683677810907539</v>
      </c>
      <c r="M7" t="n">
        <v>0.00996072223590313</v>
      </c>
      <c r="N7" t="n">
        <v>0.001752894946264807</v>
      </c>
      <c r="O7" t="n">
        <v>0.004103382875871052</v>
      </c>
      <c r="P7" t="n">
        <v>0.001795967705723019</v>
      </c>
      <c r="Q7" t="n">
        <v>0.0113327397251272</v>
      </c>
      <c r="R7" t="n">
        <v>0.01060116190007697</v>
      </c>
      <c r="S7" t="n">
        <v>0.003789840184978972</v>
      </c>
      <c r="T7" t="n">
        <v>0.002593821468437377</v>
      </c>
      <c r="U7" t="n">
        <v>0.001599616560699417</v>
      </c>
      <c r="V7" t="n">
        <v>0.001743748262432392</v>
      </c>
      <c r="W7" t="n">
        <v>0.004108823049275566</v>
      </c>
      <c r="X7" t="n">
        <v>0.002250369910273105</v>
      </c>
      <c r="Y7" t="n">
        <v>0.01813551121841318</v>
      </c>
      <c r="Z7" t="n">
        <v>0.0009813335568482173</v>
      </c>
      <c r="AA7" t="n">
        <v>0.001188910678353742</v>
      </c>
      <c r="AB7" t="n">
        <v>0.00195786203215873</v>
      </c>
      <c r="AC7" t="n">
        <v>0.003402241657496981</v>
      </c>
      <c r="AD7" t="n">
        <v>0.005643742891042095</v>
      </c>
      <c r="AE7" t="n">
        <v>0.00375670518683054</v>
      </c>
      <c r="AF7" t="n">
        <v>0.02082544601396745</v>
      </c>
      <c r="AG7" t="n">
        <v>0.01219731073641844</v>
      </c>
      <c r="AH7" t="n">
        <v>0.0009055839443921685</v>
      </c>
      <c r="AI7" t="n">
        <v>0.001363915126583853</v>
      </c>
      <c r="AJ7" t="n">
        <v>0.006131624183366954</v>
      </c>
      <c r="AK7" t="n">
        <v>0.002760449969409598</v>
      </c>
      <c r="AL7" t="n">
        <v>0.0006399579818139595</v>
      </c>
      <c r="AM7" t="n">
        <v>0.004157222871679068</v>
      </c>
      <c r="AN7" t="n">
        <v>0.004449242028157349</v>
      </c>
      <c r="AO7" t="n">
        <v>0.001423083909723387</v>
      </c>
      <c r="AP7" t="n">
        <v>0.001104659044655075</v>
      </c>
      <c r="AQ7" t="n">
        <v>0.009736587700833519</v>
      </c>
      <c r="AR7" t="n">
        <v>0.002787653987601762</v>
      </c>
      <c r="AS7" t="n">
        <v>0.0004667310122949169</v>
      </c>
      <c r="AT7" t="n">
        <v>0.0007869093123243522</v>
      </c>
    </row>
    <row r="8">
      <c r="A8" t="n">
        <v>7</v>
      </c>
      <c r="B8" t="n">
        <v>0.000842610813161175</v>
      </c>
      <c r="C8" t="n">
        <v>0.001014015704070338</v>
      </c>
      <c r="D8" t="n">
        <v>0.0009639983141364939</v>
      </c>
      <c r="E8" t="n">
        <v>0.001579461695679982</v>
      </c>
      <c r="F8" t="n">
        <v>0.0009995621476447116</v>
      </c>
      <c r="G8" t="n">
        <v>0.001087582058464351</v>
      </c>
      <c r="H8" t="n">
        <v>0.0005407296079298122</v>
      </c>
      <c r="I8" t="n">
        <v>0.001337420883735993</v>
      </c>
      <c r="J8" t="n">
        <v>0.002085701121469948</v>
      </c>
      <c r="K8" t="n">
        <v>0.01859316491105271</v>
      </c>
      <c r="L8" t="n">
        <v>0.001987605585217078</v>
      </c>
      <c r="M8" t="n">
        <v>0.008742139646690671</v>
      </c>
      <c r="N8" t="n">
        <v>0.009520536111119854</v>
      </c>
      <c r="O8" t="n">
        <v>0.002007117735694222</v>
      </c>
      <c r="P8" t="n">
        <v>0.001149384197565569</v>
      </c>
      <c r="Q8" t="n">
        <v>0.001161038734888913</v>
      </c>
      <c r="R8" t="n">
        <v>0.009628370641174468</v>
      </c>
      <c r="S8" t="n">
        <v>0.002619795409410669</v>
      </c>
      <c r="T8" t="n">
        <v>0.002592903342359306</v>
      </c>
      <c r="U8" t="n">
        <v>0.001914117535151737</v>
      </c>
      <c r="V8" t="n">
        <v>0.001954284401905556</v>
      </c>
      <c r="W8" t="n">
        <v>0.003402157528134482</v>
      </c>
      <c r="X8" t="n">
        <v>0.001974565756164112</v>
      </c>
      <c r="Y8" t="n">
        <v>0.01554423911768919</v>
      </c>
      <c r="Z8" t="n">
        <v>0.002767580423503574</v>
      </c>
      <c r="AA8" t="n">
        <v>0.00297497064350503</v>
      </c>
      <c r="AB8" t="n">
        <v>0.008097795667392849</v>
      </c>
      <c r="AC8" t="n">
        <v>0.003173011210840476</v>
      </c>
      <c r="AD8" t="n">
        <v>0.005642334242537774</v>
      </c>
      <c r="AE8" t="n">
        <v>0.00327551087553362</v>
      </c>
      <c r="AF8" t="n">
        <v>0.01881835263162069</v>
      </c>
      <c r="AG8" t="n">
        <v>0.009217137960555222</v>
      </c>
      <c r="AH8" t="n">
        <v>0.001060281131790704</v>
      </c>
      <c r="AI8" t="n">
        <v>0.001316410539634487</v>
      </c>
      <c r="AJ8" t="n">
        <v>0.006094296462028137</v>
      </c>
      <c r="AK8" t="n">
        <v>0.003266712044479234</v>
      </c>
      <c r="AL8" t="n">
        <v>0.00522811498666774</v>
      </c>
      <c r="AM8" t="n">
        <v>0.001528377660005844</v>
      </c>
      <c r="AN8" t="n">
        <v>0.004662439206640212</v>
      </c>
      <c r="AO8" t="n">
        <v>0.003673113007940388</v>
      </c>
      <c r="AP8" t="n">
        <v>0.001196151235328452</v>
      </c>
      <c r="AQ8" t="n">
        <v>0.004300058039075148</v>
      </c>
      <c r="AR8" t="n">
        <v>0.001864099437324937</v>
      </c>
      <c r="AS8" t="n">
        <v>0.0004879755214620568</v>
      </c>
      <c r="AT8" t="n">
        <v>0.001330876127417398</v>
      </c>
    </row>
    <row r="9">
      <c r="A9" t="n">
        <v>8</v>
      </c>
      <c r="B9" t="n">
        <v>0.008472762232192069</v>
      </c>
      <c r="C9" t="n">
        <v>0.007051098913359745</v>
      </c>
      <c r="D9" t="n">
        <v>0.004509656599423647</v>
      </c>
      <c r="E9" t="n">
        <v>0.003410435610795402</v>
      </c>
      <c r="F9" t="n">
        <v>0.005582854811189595</v>
      </c>
      <c r="G9" t="n">
        <v>0.001642134509699015</v>
      </c>
      <c r="H9" t="n">
        <v>0.001946276688294692</v>
      </c>
      <c r="I9" t="n">
        <v>0.007521277667342489</v>
      </c>
      <c r="J9" t="n">
        <v>0.001562084965398645</v>
      </c>
      <c r="K9" t="n">
        <v>0.003192819620213923</v>
      </c>
      <c r="L9" t="n">
        <v>0.00167913134796231</v>
      </c>
      <c r="M9" t="n">
        <v>0.009028161313475943</v>
      </c>
      <c r="N9" t="n">
        <v>0.006373488094978943</v>
      </c>
      <c r="O9" t="n">
        <v>0.001756890636212431</v>
      </c>
      <c r="P9" t="n">
        <v>0.008425980455431989</v>
      </c>
      <c r="Q9" t="n">
        <v>0.007682385075450483</v>
      </c>
      <c r="R9" t="n">
        <v>0.001603198939939341</v>
      </c>
      <c r="S9" t="n">
        <v>0.001590047169111653</v>
      </c>
      <c r="T9" t="n">
        <v>0.002520399632128608</v>
      </c>
      <c r="U9" t="n">
        <v>0.002335602488800519</v>
      </c>
      <c r="V9" t="n">
        <v>0.001754165389851673</v>
      </c>
      <c r="W9" t="n">
        <v>0.00258450030121946</v>
      </c>
      <c r="X9" t="n">
        <v>0.001485652099975685</v>
      </c>
      <c r="Y9" t="n">
        <v>0.000979590737321865</v>
      </c>
      <c r="Z9" t="n">
        <v>0.002246114449551033</v>
      </c>
      <c r="AA9" t="n">
        <v>0.004761030608656319</v>
      </c>
      <c r="AB9" t="n">
        <v>0.002715168372101957</v>
      </c>
      <c r="AC9" t="n">
        <v>0.002943780764183971</v>
      </c>
      <c r="AD9" t="n">
        <v>0.003844416777051769</v>
      </c>
      <c r="AE9" t="n">
        <v>0.003047293669849394</v>
      </c>
      <c r="AF9" t="n">
        <v>0.0007295842352202524</v>
      </c>
      <c r="AG9" t="n">
        <v>0.009192451477571532</v>
      </c>
      <c r="AH9" t="n">
        <v>0.002743481049981016</v>
      </c>
      <c r="AI9" t="n">
        <v>0.001389823631543622</v>
      </c>
      <c r="AJ9" t="n">
        <v>0.00230308234147304</v>
      </c>
      <c r="AK9" t="n">
        <v>0.000792262007814912</v>
      </c>
      <c r="AL9" t="n">
        <v>0.006139729671390795</v>
      </c>
      <c r="AM9" t="n">
        <v>0.002955153087041665</v>
      </c>
      <c r="AN9" t="n">
        <v>0.003183294164798703</v>
      </c>
      <c r="AO9" t="n">
        <v>0.006319398441340177</v>
      </c>
      <c r="AP9" t="n">
        <v>0.006069060741072675</v>
      </c>
      <c r="AQ9" t="n">
        <v>0.00108468758832524</v>
      </c>
      <c r="AR9" t="n">
        <v>0.001907614879383091</v>
      </c>
      <c r="AS9" t="n">
        <v>0.0008507204136179382</v>
      </c>
      <c r="AT9" t="n">
        <v>0.004948537670703325</v>
      </c>
    </row>
    <row r="10">
      <c r="A10" t="n">
        <v>9</v>
      </c>
      <c r="B10" t="n">
        <v>0.002358889804783411</v>
      </c>
      <c r="C10" t="n">
        <v>0.0009213913529638004</v>
      </c>
      <c r="D10" t="n">
        <v>0.000753340298230668</v>
      </c>
      <c r="E10" t="n">
        <v>0.00147979686667941</v>
      </c>
      <c r="F10" t="n">
        <v>0.004307404784567176</v>
      </c>
      <c r="G10" t="n">
        <v>0.00219668696093368</v>
      </c>
      <c r="H10" t="n">
        <v>0.000599277162786304</v>
      </c>
      <c r="I10" t="n">
        <v>0.003389346466177094</v>
      </c>
      <c r="J10" t="n">
        <v>0.002216173678972125</v>
      </c>
      <c r="K10" t="n">
        <v>0.01813618224218755</v>
      </c>
      <c r="L10" t="n">
        <v>0.002861532761982492</v>
      </c>
      <c r="M10" t="n">
        <v>0.009314182980261217</v>
      </c>
      <c r="N10" t="n">
        <v>0.009383403139657812</v>
      </c>
      <c r="O10" t="n">
        <v>0.003461035009631256</v>
      </c>
      <c r="P10" t="n">
        <v>0.001225054894145926</v>
      </c>
      <c r="Q10" t="n">
        <v>0.001170436870725813</v>
      </c>
      <c r="R10" t="n">
        <v>0.009554684127330175</v>
      </c>
      <c r="S10" t="n">
        <v>0.001820559361435075</v>
      </c>
      <c r="T10" t="n">
        <v>0.00244789592189791</v>
      </c>
      <c r="U10" t="n">
        <v>0.0027570874424493</v>
      </c>
      <c r="V10" t="n">
        <v>0.001554046377797791</v>
      </c>
      <c r="W10" t="n">
        <v>0.005578140990811165</v>
      </c>
      <c r="X10" t="n">
        <v>0.0020729575408035</v>
      </c>
      <c r="Y10" t="n">
        <v>0.01639943448323963</v>
      </c>
      <c r="Z10" t="n">
        <v>0.0008392261624668894</v>
      </c>
      <c r="AA10" t="n">
        <v>0.004744232819985891</v>
      </c>
      <c r="AB10" t="n">
        <v>0.001695156052077747</v>
      </c>
      <c r="AC10" t="n">
        <v>0.002714550317527467</v>
      </c>
      <c r="AD10" t="n">
        <v>0.006099988674834184</v>
      </c>
      <c r="AE10" t="n">
        <v>0.002819076464165169</v>
      </c>
      <c r="AF10" t="n">
        <v>0.01796553529578092</v>
      </c>
      <c r="AG10" t="n">
        <v>0.009167764994587841</v>
      </c>
      <c r="AH10" t="n">
        <v>0.0009670381536928474</v>
      </c>
      <c r="AI10" t="n">
        <v>0.001463236723452756</v>
      </c>
      <c r="AJ10" t="n">
        <v>0.00423187482905208</v>
      </c>
      <c r="AK10" t="n">
        <v>0.002684530295824163</v>
      </c>
      <c r="AL10" t="n">
        <v>0.0005969162036699064</v>
      </c>
      <c r="AM10" t="n">
        <v>0.003365135963972692</v>
      </c>
      <c r="AN10" t="n">
        <v>0.001527762615087376</v>
      </c>
      <c r="AO10" t="n">
        <v>0.008965683874739965</v>
      </c>
      <c r="AP10" t="n">
        <v>0.001769997212414866</v>
      </c>
      <c r="AQ10" t="n">
        <v>0.009360212529644548</v>
      </c>
      <c r="AR10" t="n">
        <v>0.001647337226164962</v>
      </c>
      <c r="AS10" t="n">
        <v>0.0004821355912709835</v>
      </c>
      <c r="AT10" t="n">
        <v>0.001557503224205727</v>
      </c>
    </row>
    <row r="11">
      <c r="A11" t="n">
        <v>10</v>
      </c>
      <c r="B11" t="n">
        <v>0.008462998865119484</v>
      </c>
      <c r="C11" t="n">
        <v>0.01041968436957408</v>
      </c>
      <c r="D11" t="n">
        <v>0.004877857519024475</v>
      </c>
      <c r="E11" t="n">
        <v>0.002401477416644622</v>
      </c>
      <c r="F11" t="n">
        <v>0.004283344289651901</v>
      </c>
      <c r="G11" t="n">
        <v>0.00334239689187812</v>
      </c>
      <c r="H11" t="n">
        <v>0.001132055379703685</v>
      </c>
      <c r="I11" t="n">
        <v>0.004226928363790058</v>
      </c>
      <c r="J11" t="n">
        <v>0.001215662954832912</v>
      </c>
      <c r="K11" t="n">
        <v>0.01522838996821507</v>
      </c>
      <c r="L11" t="n">
        <v>0.001792673883805881</v>
      </c>
      <c r="M11" t="n">
        <v>0.009339092849394354</v>
      </c>
      <c r="N11" t="n">
        <v>0.004706209811090145</v>
      </c>
      <c r="O11" t="n">
        <v>0.001580963203281338</v>
      </c>
      <c r="P11" t="n">
        <v>0.007552909073691013</v>
      </c>
      <c r="Q11" t="n">
        <v>0.007285968057314888</v>
      </c>
      <c r="R11" t="n">
        <v>0.001556527295866417</v>
      </c>
      <c r="S11" t="n">
        <v>0.001874239949222976</v>
      </c>
      <c r="T11" t="n">
        <v>0.002187684706853227</v>
      </c>
      <c r="U11" t="n">
        <v>0.002554178122940848</v>
      </c>
      <c r="V11" t="n">
        <v>0.001471367401151663</v>
      </c>
      <c r="W11" t="n">
        <v>0.002190464348700407</v>
      </c>
      <c r="X11" t="n">
        <v>0.001473598937011185</v>
      </c>
      <c r="Y11" t="n">
        <v>0.001232446122544947</v>
      </c>
      <c r="Z11" t="n">
        <v>0.003068213132241701</v>
      </c>
      <c r="AA11" t="n">
        <v>0.004727435031315463</v>
      </c>
      <c r="AB11" t="n">
        <v>0.003023365127581824</v>
      </c>
      <c r="AC11" t="n">
        <v>0.00222235680028585</v>
      </c>
      <c r="AD11" t="n">
        <v>0.00319639930801077</v>
      </c>
      <c r="AE11" t="n">
        <v>0.003053003782772895</v>
      </c>
      <c r="AF11" t="n">
        <v>0.0008977141558869746</v>
      </c>
      <c r="AG11" t="n">
        <v>0.008327091578695357</v>
      </c>
      <c r="AH11" t="n">
        <v>0.003042694503608301</v>
      </c>
      <c r="AI11" t="n">
        <v>0.001288893320563428</v>
      </c>
      <c r="AJ11" t="n">
        <v>0.002503515313941004</v>
      </c>
      <c r="AK11" t="n">
        <v>0.0006046832651121081</v>
      </c>
      <c r="AL11" t="n">
        <v>0.00540145217932634</v>
      </c>
      <c r="AM11" t="n">
        <v>0.002831975082083874</v>
      </c>
      <c r="AN11" t="n">
        <v>0.00396187091001562</v>
      </c>
      <c r="AO11" t="n">
        <v>0.01091167660031293</v>
      </c>
      <c r="AP11" t="n">
        <v>0.009625756032985999</v>
      </c>
      <c r="AQ11" t="n">
        <v>0.0009047779084854482</v>
      </c>
      <c r="AR11" t="n">
        <v>0.001777747607120276</v>
      </c>
      <c r="AS11" t="n">
        <v>0.0007628462734202394</v>
      </c>
      <c r="AT11" t="n">
        <v>0.00403516672925858</v>
      </c>
    </row>
    <row r="12">
      <c r="A12" t="n">
        <v>11</v>
      </c>
      <c r="B12" t="n">
        <v>0.009348571249643342</v>
      </c>
      <c r="C12" t="n">
        <v>0.009687098893239099</v>
      </c>
      <c r="D12" t="n">
        <v>0.000941039614232873</v>
      </c>
      <c r="E12" t="n">
        <v>0.001361153737018095</v>
      </c>
      <c r="F12" t="n">
        <v>0.00438561608740793</v>
      </c>
      <c r="G12" t="n">
        <v>0.001999933220372757</v>
      </c>
      <c r="H12" t="n">
        <v>0.0009632185466715429</v>
      </c>
      <c r="I12" t="n">
        <v>0.003324044429787169</v>
      </c>
      <c r="J12" t="n">
        <v>0.001352734109136704</v>
      </c>
      <c r="K12" t="n">
        <v>0.01425133071635615</v>
      </c>
      <c r="L12" t="n">
        <v>0.001980462696694187</v>
      </c>
      <c r="M12" t="n">
        <v>0.009364002718527489</v>
      </c>
      <c r="N12" t="n">
        <v>0.004969210845939296</v>
      </c>
      <c r="O12" t="n">
        <v>0.001630237759388286</v>
      </c>
      <c r="P12" t="n">
        <v>0.001032741692562456</v>
      </c>
      <c r="Q12" t="n">
        <v>0.0009678744051774129</v>
      </c>
      <c r="R12" t="n">
        <v>0.0103717022610663</v>
      </c>
      <c r="S12" t="n">
        <v>0.001474632195385064</v>
      </c>
      <c r="T12" t="n">
        <v>0.001927473491808543</v>
      </c>
      <c r="U12" t="n">
        <v>0.002351268803432395</v>
      </c>
      <c r="V12" t="n">
        <v>0.001388688424505535</v>
      </c>
      <c r="W12" t="n">
        <v>0.01957676177600168</v>
      </c>
      <c r="X12" t="n">
        <v>0.001423159777924253</v>
      </c>
      <c r="Y12" t="n">
        <v>0.01643890814955257</v>
      </c>
      <c r="Z12" t="n">
        <v>0.0009243645172579625</v>
      </c>
      <c r="AA12" t="n">
        <v>0.004241459208635287</v>
      </c>
      <c r="AB12" t="n">
        <v>0.001162686461298557</v>
      </c>
      <c r="AC12" t="n">
        <v>0.001730163283044234</v>
      </c>
      <c r="AD12" t="n">
        <v>0.006513336271275733</v>
      </c>
      <c r="AE12" t="n">
        <v>0.00328693110138062</v>
      </c>
      <c r="AF12" t="n">
        <v>0.01747829464504645</v>
      </c>
      <c r="AG12" t="n">
        <v>0.007486418162802874</v>
      </c>
      <c r="AH12" t="n">
        <v>0.001098402250436481</v>
      </c>
      <c r="AI12" t="n">
        <v>0.0011145499176741</v>
      </c>
      <c r="AJ12" t="n">
        <v>0.003752691327895543</v>
      </c>
      <c r="AK12" t="n">
        <v>0.0028076617439666</v>
      </c>
      <c r="AL12" t="n">
        <v>0.0006217149931964059</v>
      </c>
      <c r="AM12" t="n">
        <v>0.005191795211823618</v>
      </c>
      <c r="AN12" t="n">
        <v>0.004665090340098588</v>
      </c>
      <c r="AO12" t="n">
        <v>0.0128576693258859</v>
      </c>
      <c r="AP12" t="n">
        <v>0.002436250893591062</v>
      </c>
      <c r="AQ12" t="n">
        <v>0.008552902883981441</v>
      </c>
      <c r="AR12" t="n">
        <v>0.003706038108046881</v>
      </c>
      <c r="AS12" t="n">
        <v>0.0005055482466925974</v>
      </c>
      <c r="AT12" t="n">
        <v>0.001513300332646086</v>
      </c>
    </row>
    <row r="13">
      <c r="A13" t="n">
        <v>12</v>
      </c>
      <c r="B13" t="n">
        <v>0.0102341436341672</v>
      </c>
      <c r="C13" t="n">
        <v>0.008954513416904114</v>
      </c>
      <c r="D13" t="n">
        <v>0.00238072926546532</v>
      </c>
      <c r="E13" t="n">
        <v>0.00281485803732766</v>
      </c>
      <c r="F13" t="n">
        <v>0.004487887885163958</v>
      </c>
      <c r="G13" t="n">
        <v>0.0006574695488673942</v>
      </c>
      <c r="H13" t="n">
        <v>0.001589337821405356</v>
      </c>
      <c r="I13" t="n">
        <v>0.004941212336800705</v>
      </c>
      <c r="J13" t="n">
        <v>0.001489805263440496</v>
      </c>
      <c r="K13" t="n">
        <v>0.01327427146449722</v>
      </c>
      <c r="L13" t="n">
        <v>0.001647325672214971</v>
      </c>
      <c r="M13" t="n">
        <v>0.009063631268134531</v>
      </c>
      <c r="N13" t="n">
        <v>0.005232211880788447</v>
      </c>
      <c r="O13" t="n">
        <v>0.001679512315495234</v>
      </c>
      <c r="P13" t="n">
        <v>0.004808155548765214</v>
      </c>
      <c r="Q13" t="n">
        <v>0.007210407103353962</v>
      </c>
      <c r="R13" t="n">
        <v>0.001678357767652131</v>
      </c>
      <c r="S13" t="n">
        <v>0.001728464326255278</v>
      </c>
      <c r="T13" t="n">
        <v>0.001829989779542518</v>
      </c>
      <c r="U13" t="n">
        <v>0.002079969833868729</v>
      </c>
      <c r="V13" t="n">
        <v>0.001356685902725998</v>
      </c>
      <c r="W13" t="n">
        <v>0.002250380840854783</v>
      </c>
      <c r="X13" t="n">
        <v>0.001801493311467046</v>
      </c>
      <c r="Y13" t="n">
        <v>0.0009296163740332979</v>
      </c>
      <c r="Z13" t="n">
        <v>0.001742639271056237</v>
      </c>
      <c r="AA13" t="n">
        <v>0.003755483385955112</v>
      </c>
      <c r="AB13" t="n">
        <v>0.003324037425511565</v>
      </c>
      <c r="AC13" t="n">
        <v>0.001612807795798581</v>
      </c>
      <c r="AD13" t="n">
        <v>0.002400223495662781</v>
      </c>
      <c r="AE13" t="n">
        <v>0.003528709839955393</v>
      </c>
      <c r="AF13" t="n">
        <v>0.001795446161710935</v>
      </c>
      <c r="AG13" t="n">
        <v>0.007865840548273538</v>
      </c>
      <c r="AH13" t="n">
        <v>0.002679899459142285</v>
      </c>
      <c r="AI13" t="n">
        <v>0.001804957571646227</v>
      </c>
      <c r="AJ13" t="n">
        <v>0.002094452042050663</v>
      </c>
      <c r="AK13" t="n">
        <v>0.0006538021715798615</v>
      </c>
      <c r="AL13" t="n">
        <v>0.003970486898062744</v>
      </c>
      <c r="AM13" t="n">
        <v>0.00235896703881086</v>
      </c>
      <c r="AN13" t="n">
        <v>0.003297878105691593</v>
      </c>
      <c r="AO13" t="n">
        <v>0.01320527134246283</v>
      </c>
      <c r="AP13" t="n">
        <v>0.009208925994735381</v>
      </c>
      <c r="AQ13" t="n">
        <v>0.001088440812625829</v>
      </c>
      <c r="AR13" t="n">
        <v>0.001731771695690491</v>
      </c>
      <c r="AS13" t="n">
        <v>0.0006938246995545704</v>
      </c>
      <c r="AT13" t="n">
        <v>0.003324017284716029</v>
      </c>
    </row>
    <row r="14">
      <c r="A14" t="n">
        <v>13</v>
      </c>
      <c r="B14" t="n">
        <v>0.008497539150358077</v>
      </c>
      <c r="C14" t="n">
        <v>0.007589214753487703</v>
      </c>
      <c r="D14" t="n">
        <v>0.002497956027180121</v>
      </c>
      <c r="E14" t="n">
        <v>0.002358576920288862</v>
      </c>
      <c r="F14" t="n">
        <v>0.00272318596138285</v>
      </c>
      <c r="G14" t="n">
        <v>0.0006400957135636221</v>
      </c>
      <c r="H14" t="n">
        <v>0.001333040260830982</v>
      </c>
      <c r="I14" t="n">
        <v>0.00757652397766076</v>
      </c>
      <c r="J14" t="n">
        <v>0.001093553005230391</v>
      </c>
      <c r="K14" t="n">
        <v>0.001388559863748063</v>
      </c>
      <c r="L14" t="n">
        <v>0.001605716601857337</v>
      </c>
      <c r="M14" t="n">
        <v>0.009044679183356198</v>
      </c>
      <c r="N14" t="n">
        <v>0.004522550428718402</v>
      </c>
      <c r="O14" t="n">
        <v>0.001457188413647877</v>
      </c>
      <c r="P14" t="n">
        <v>0.003576523088848065</v>
      </c>
      <c r="Q14" t="n">
        <v>0.007187889828286981</v>
      </c>
      <c r="R14" t="n">
        <v>0.001478088990601482</v>
      </c>
      <c r="S14" t="n">
        <v>0.00215786425691249</v>
      </c>
      <c r="T14" t="n">
        <v>0.001872989010827393</v>
      </c>
      <c r="U14" t="n">
        <v>0.001871676119038107</v>
      </c>
      <c r="V14" t="n">
        <v>0.001450453424522985</v>
      </c>
      <c r="W14" t="n">
        <v>0.002027963718143217</v>
      </c>
      <c r="X14" t="n">
        <v>0.001856750444897611</v>
      </c>
      <c r="Y14" t="n">
        <v>0.000988559558145082</v>
      </c>
      <c r="Z14" t="n">
        <v>0.001872344057300249</v>
      </c>
      <c r="AA14" t="n">
        <v>0.003481049930456479</v>
      </c>
      <c r="AB14" t="n">
        <v>0.0034828363682638</v>
      </c>
      <c r="AC14" t="n">
        <v>0.001585603986309052</v>
      </c>
      <c r="AD14" t="n">
        <v>0.001783746058159623</v>
      </c>
      <c r="AE14" t="n">
        <v>0.003710179585093325</v>
      </c>
      <c r="AF14" t="n">
        <v>0.001283808851879893</v>
      </c>
      <c r="AG14" t="n">
        <v>0.006718397631406079</v>
      </c>
      <c r="AH14" t="n">
        <v>0.002901815316058907</v>
      </c>
      <c r="AI14" t="n">
        <v>0.001680779918721574</v>
      </c>
      <c r="AJ14" t="n">
        <v>0.001826570861234545</v>
      </c>
      <c r="AK14" t="n">
        <v>0.0006841494928444008</v>
      </c>
      <c r="AL14" t="n">
        <v>0.003567919228212381</v>
      </c>
      <c r="AM14" t="n">
        <v>0.00252822907733904</v>
      </c>
      <c r="AN14" t="n">
        <v>0.00539151765680853</v>
      </c>
      <c r="AO14" t="n">
        <v>0.01112982868751939</v>
      </c>
      <c r="AP14" t="n">
        <v>0.008823104660279279</v>
      </c>
      <c r="AQ14" t="n">
        <v>0.0009868611407748008</v>
      </c>
      <c r="AR14" t="n">
        <v>0.002218107301281887</v>
      </c>
      <c r="AS14" t="n">
        <v>0.0009471122451633035</v>
      </c>
      <c r="AT14" t="n">
        <v>0.003380657066024373</v>
      </c>
    </row>
    <row r="15">
      <c r="A15" t="n">
        <v>14</v>
      </c>
      <c r="B15" t="n">
        <v>0.003430315972206194</v>
      </c>
      <c r="C15" t="n">
        <v>0.002117678828419218</v>
      </c>
      <c r="D15" t="n">
        <v>0.001059769366943162</v>
      </c>
      <c r="E15" t="n">
        <v>0.001407126718615242</v>
      </c>
      <c r="F15" t="n">
        <v>0.008951376902990048</v>
      </c>
      <c r="G15" t="n">
        <v>0.004035593825792809</v>
      </c>
      <c r="H15" t="n">
        <v>0.0008055560228014732</v>
      </c>
      <c r="I15" t="n">
        <v>0.002550427002211849</v>
      </c>
      <c r="J15" t="n">
        <v>0.002342830956552039</v>
      </c>
      <c r="K15" t="n">
        <v>0.01296397946558529</v>
      </c>
      <c r="L15" t="n">
        <v>0.001650066633847742</v>
      </c>
      <c r="M15" t="n">
        <v>0.009025727098577865</v>
      </c>
      <c r="N15" t="n">
        <v>0.001774683070297342</v>
      </c>
      <c r="O15" t="n">
        <v>0.0022303469361482</v>
      </c>
      <c r="P15" t="n">
        <v>0.001086547181735307</v>
      </c>
      <c r="Q15" t="n">
        <v>0.0008693776831377931</v>
      </c>
      <c r="R15" t="n">
        <v>0.009799247143888599</v>
      </c>
      <c r="S15" t="n">
        <v>0.001281267570160652</v>
      </c>
      <c r="T15" t="n">
        <v>0.001915988242112268</v>
      </c>
      <c r="U15" t="n">
        <v>0.001663382404207485</v>
      </c>
      <c r="V15" t="n">
        <v>0.001544220946319972</v>
      </c>
      <c r="W15" t="n">
        <v>0.004728341781944772</v>
      </c>
      <c r="X15" t="n">
        <v>0.001094587817381427</v>
      </c>
      <c r="Y15" t="n">
        <v>0.01718990615341511</v>
      </c>
      <c r="Z15" t="n">
        <v>0.0007912149218964321</v>
      </c>
      <c r="AA15" t="n">
        <v>0.003597992772567246</v>
      </c>
      <c r="AB15" t="n">
        <v>0.001407438393056658</v>
      </c>
      <c r="AC15" t="n">
        <v>0.001558400176819523</v>
      </c>
      <c r="AD15" t="n">
        <v>0.007156163913859527</v>
      </c>
      <c r="AE15" t="n">
        <v>0.003891649330231258</v>
      </c>
      <c r="AF15" t="n">
        <v>0.01650355635492942</v>
      </c>
      <c r="AG15" t="n">
        <v>0.00557095471453862</v>
      </c>
      <c r="AH15" t="n">
        <v>0.0007736008632971309</v>
      </c>
      <c r="AI15" t="n">
        <v>0.001556602265796921</v>
      </c>
      <c r="AJ15" t="n">
        <v>0.004117618658811402</v>
      </c>
      <c r="AK15" t="n">
        <v>0.002986388128864853</v>
      </c>
      <c r="AL15" t="n">
        <v>0.0006496152707564671</v>
      </c>
      <c r="AM15" t="n">
        <v>0.00353126083926105</v>
      </c>
      <c r="AN15" t="n">
        <v>0.003806227920585804</v>
      </c>
      <c r="AO15" t="n">
        <v>0.009054386032575948</v>
      </c>
      <c r="AP15" t="n">
        <v>0.00149243022057371</v>
      </c>
      <c r="AQ15" t="n">
        <v>0.008920794955218582</v>
      </c>
      <c r="AR15" t="n">
        <v>0.002546585747093114</v>
      </c>
      <c r="AS15" t="n">
        <v>0.001325734796632237</v>
      </c>
      <c r="AT15" t="n">
        <v>0.001707525770728828</v>
      </c>
    </row>
    <row r="16">
      <c r="A16" t="n">
        <v>15</v>
      </c>
      <c r="B16" t="n">
        <v>0.002168352620405586</v>
      </c>
      <c r="C16" t="n">
        <v>0.002085055584420579</v>
      </c>
      <c r="D16" t="n">
        <v>0.001317763687462515</v>
      </c>
      <c r="E16" t="n">
        <v>0.001247630034006229</v>
      </c>
      <c r="F16" t="n">
        <v>0.009368476703407919</v>
      </c>
      <c r="G16" t="n">
        <v>0.004391881496571081</v>
      </c>
      <c r="H16" t="n">
        <v>0.002654263400179205</v>
      </c>
      <c r="I16" t="n">
        <v>0.002094850817541287</v>
      </c>
      <c r="J16" t="n">
        <v>0.002240024984379496</v>
      </c>
      <c r="K16" t="n">
        <v>0.01203132885640787</v>
      </c>
      <c r="L16" t="n">
        <v>0.001929755827338635</v>
      </c>
      <c r="M16" t="n">
        <v>0.002390205095273349</v>
      </c>
      <c r="N16" t="n">
        <v>0.002237460982650451</v>
      </c>
      <c r="O16" t="n">
        <v>0.002278619727841644</v>
      </c>
      <c r="P16" t="n">
        <v>0.003586439602113473</v>
      </c>
      <c r="Q16" t="n">
        <v>0.0008068943785488111</v>
      </c>
      <c r="R16" t="n">
        <v>0.009327937960681435</v>
      </c>
      <c r="S16" t="n">
        <v>0.002324641185122211</v>
      </c>
      <c r="T16" t="n">
        <v>0.003827026245715493</v>
      </c>
      <c r="U16" t="n">
        <v>0.001951006281292173</v>
      </c>
      <c r="V16" t="n">
        <v>0.001375297687316155</v>
      </c>
      <c r="W16" t="n">
        <v>0.002636622014964375</v>
      </c>
      <c r="X16" t="n">
        <v>0.001208562574097244</v>
      </c>
      <c r="Y16" t="n">
        <v>0.01528200892920342</v>
      </c>
      <c r="Z16" t="n">
        <v>0.001556962044800736</v>
      </c>
      <c r="AA16" t="n">
        <v>0.002739915138411942</v>
      </c>
      <c r="AB16" t="n">
        <v>0.001374961737724734</v>
      </c>
      <c r="AC16" t="n">
        <v>0.001617868486106798</v>
      </c>
      <c r="AD16" t="n">
        <v>0.00112134872773267</v>
      </c>
      <c r="AE16" t="n">
        <v>0.009309905966470206</v>
      </c>
      <c r="AF16" t="n">
        <v>0.01675655635169629</v>
      </c>
      <c r="AG16" t="n">
        <v>0.005203499495549596</v>
      </c>
      <c r="AH16" t="n">
        <v>0.01641636499568899</v>
      </c>
      <c r="AI16" t="n">
        <v>0.001559139540208868</v>
      </c>
      <c r="AJ16" t="n">
        <v>0.004293040973544618</v>
      </c>
      <c r="AK16" t="n">
        <v>0.001202610557037784</v>
      </c>
      <c r="AL16" t="n">
        <v>0.0006002295899977229</v>
      </c>
      <c r="AM16" t="n">
        <v>0.003549862586560295</v>
      </c>
      <c r="AN16" t="n">
        <v>0.003690885668721451</v>
      </c>
      <c r="AO16" t="n">
        <v>0.008567430507740892</v>
      </c>
      <c r="AP16" t="n">
        <v>0.002094112104865755</v>
      </c>
      <c r="AQ16" t="n">
        <v>0.00834204437060212</v>
      </c>
      <c r="AR16" t="n">
        <v>0.01867417628555482</v>
      </c>
      <c r="AS16" t="n">
        <v>0.001704357348101171</v>
      </c>
      <c r="AT16" t="n">
        <v>0.001698302040910694</v>
      </c>
    </row>
    <row r="17">
      <c r="A17" t="n">
        <v>16</v>
      </c>
      <c r="B17" t="n">
        <v>0.0005131975915711314</v>
      </c>
      <c r="C17" t="n">
        <v>0.001287551108247543</v>
      </c>
      <c r="D17" t="n">
        <v>0.001192990532255302</v>
      </c>
      <c r="E17" t="n">
        <v>0.001209866718553594</v>
      </c>
      <c r="F17" t="n">
        <v>0.00746653652924248</v>
      </c>
      <c r="G17" t="n">
        <v>0.004748169167349352</v>
      </c>
      <c r="H17" t="n">
        <v>0.001444231953060927</v>
      </c>
      <c r="I17" t="n">
        <v>0.001932389265809576</v>
      </c>
      <c r="J17" t="n">
        <v>0.002137219012206953</v>
      </c>
      <c r="K17" t="n">
        <v>0.01109867824723046</v>
      </c>
      <c r="L17" t="n">
        <v>0.002209445020829527</v>
      </c>
      <c r="M17" t="n">
        <v>0.008699841982614743</v>
      </c>
      <c r="N17" t="n">
        <v>0.002700238895003561</v>
      </c>
      <c r="O17" t="n">
        <v>0.002326892519535087</v>
      </c>
      <c r="P17" t="n">
        <v>0.001117941087551268</v>
      </c>
      <c r="Q17" t="n">
        <v>0.0007444110739598291</v>
      </c>
      <c r="R17" t="n">
        <v>0.008856628777474269</v>
      </c>
      <c r="S17" t="n">
        <v>0.00111233822561747</v>
      </c>
      <c r="T17" t="n">
        <v>0.001651543198559732</v>
      </c>
      <c r="U17" t="n">
        <v>0.00223863015837686</v>
      </c>
      <c r="V17" t="n">
        <v>0.001206374428312337</v>
      </c>
      <c r="W17" t="n">
        <v>0.004048586567474271</v>
      </c>
      <c r="X17" t="n">
        <v>0.00132253733081306</v>
      </c>
      <c r="Y17" t="n">
        <v>0.01337411170499174</v>
      </c>
      <c r="Z17" t="n">
        <v>0.001396735496839082</v>
      </c>
      <c r="AA17" t="n">
        <v>0.001881837504256637</v>
      </c>
      <c r="AB17" t="n">
        <v>0.001342485082392809</v>
      </c>
      <c r="AC17" t="n">
        <v>0.001677336795394074</v>
      </c>
      <c r="AD17" t="n">
        <v>0.007509761272096813</v>
      </c>
      <c r="AE17" t="n">
        <v>0.002583821360694055</v>
      </c>
      <c r="AF17" t="n">
        <v>0.01700955634846315</v>
      </c>
      <c r="AG17" t="n">
        <v>0.004836044276560572</v>
      </c>
      <c r="AH17" t="n">
        <v>0.0009792919167581474</v>
      </c>
      <c r="AI17" t="n">
        <v>0.001561676814620814</v>
      </c>
      <c r="AJ17" t="n">
        <v>0.004468463288277835</v>
      </c>
      <c r="AK17" t="n">
        <v>0.00251695607852711</v>
      </c>
      <c r="AL17" t="n">
        <v>0.0005508439092389787</v>
      </c>
      <c r="AM17" t="n">
        <v>0.00356846433385954</v>
      </c>
      <c r="AN17" t="n">
        <v>0.003575543416857097</v>
      </c>
      <c r="AO17" t="n">
        <v>0.008080474982905837</v>
      </c>
      <c r="AP17" t="n">
        <v>0.001525371596193517</v>
      </c>
      <c r="AQ17" t="n">
        <v>0.007763293785985657</v>
      </c>
      <c r="AR17" t="n">
        <v>0.002743993193319995</v>
      </c>
      <c r="AS17" t="n">
        <v>0.001688681985113493</v>
      </c>
      <c r="AT17" t="n">
        <v>0.001032943976645981</v>
      </c>
    </row>
    <row r="18">
      <c r="A18" t="n">
        <v>17</v>
      </c>
      <c r="B18" t="n">
        <v>0.002211873259994259</v>
      </c>
      <c r="C18" t="n">
        <v>0.002020532385230764</v>
      </c>
      <c r="D18" t="n">
        <v>0.001899278943231267</v>
      </c>
      <c r="E18" t="n">
        <v>0.001118701390215536</v>
      </c>
      <c r="F18" t="n">
        <v>0.00556459635507704</v>
      </c>
      <c r="G18" t="n">
        <v>0.004442949809481979</v>
      </c>
      <c r="H18" t="n">
        <v>0.000834579676124661</v>
      </c>
      <c r="I18" t="n">
        <v>0.002822295414307739</v>
      </c>
      <c r="J18" t="n">
        <v>0.001826682941733529</v>
      </c>
      <c r="K18" t="n">
        <v>0.01256701890434973</v>
      </c>
      <c r="L18" t="n">
        <v>0.002185768720777984</v>
      </c>
      <c r="M18" t="n">
        <v>0.007474541125452897</v>
      </c>
      <c r="N18" t="n">
        <v>0.003651829026913033</v>
      </c>
      <c r="O18" t="n">
        <v>0.002340632076981231</v>
      </c>
      <c r="P18" t="n">
        <v>0.0009569540827650044</v>
      </c>
      <c r="Q18" t="n">
        <v>0.0008712569125091264</v>
      </c>
      <c r="R18" t="n">
        <v>0.007319146457793019</v>
      </c>
      <c r="S18" t="n">
        <v>0.001214732136184526</v>
      </c>
      <c r="T18" t="n">
        <v>0.002775404654492722</v>
      </c>
      <c r="U18" t="n">
        <v>0.001571235905885851</v>
      </c>
      <c r="V18" t="n">
        <v>0.001389097270917402</v>
      </c>
      <c r="W18" t="n">
        <v>0.01012738514978021</v>
      </c>
      <c r="X18" t="n">
        <v>0.001170956897593759</v>
      </c>
      <c r="Y18" t="n">
        <v>0.01055953121807857</v>
      </c>
      <c r="Z18" t="n">
        <v>0.0009396489455350192</v>
      </c>
      <c r="AA18" t="n">
        <v>0.001831435489104761</v>
      </c>
      <c r="AB18" t="n">
        <v>0.001475389248708365</v>
      </c>
      <c r="AC18" t="n">
        <v>0.002704430521282516</v>
      </c>
      <c r="AD18" t="n">
        <v>0.007426803650061209</v>
      </c>
      <c r="AE18" t="n">
        <v>0.001803964954471696</v>
      </c>
      <c r="AF18" t="n">
        <v>0.01613352684161177</v>
      </c>
      <c r="AG18" t="n">
        <v>0.004175261130485765</v>
      </c>
      <c r="AH18" t="n">
        <v>0.0008046167841043415</v>
      </c>
      <c r="AI18" t="n">
        <v>0.001004746303155953</v>
      </c>
      <c r="AJ18" t="n">
        <v>0.003638295350565434</v>
      </c>
      <c r="AK18" t="n">
        <v>0.002070791880500231</v>
      </c>
      <c r="AL18" t="n">
        <v>0.0006122438922331189</v>
      </c>
      <c r="AM18" t="n">
        <v>0.004004994013860869</v>
      </c>
      <c r="AN18" t="n">
        <v>0.002706190050618695</v>
      </c>
      <c r="AO18" t="n">
        <v>0.008175614146146253</v>
      </c>
      <c r="AP18" t="n">
        <v>0.001266997056707041</v>
      </c>
      <c r="AQ18" t="n">
        <v>0.007146753926350648</v>
      </c>
      <c r="AR18" t="n">
        <v>0.002042920661602107</v>
      </c>
      <c r="AS18" t="n">
        <v>0.001382620425317928</v>
      </c>
      <c r="AT18" t="n">
        <v>0.001562667154563958</v>
      </c>
    </row>
    <row r="19">
      <c r="A19" t="n">
        <v>19</v>
      </c>
      <c r="B19" t="n">
        <v>0.005291003903216252</v>
      </c>
      <c r="C19" t="n">
        <v>0.003872267901486432</v>
      </c>
      <c r="D19" t="n">
        <v>0.001245463041964596</v>
      </c>
      <c r="E19" t="n">
        <v>0.00105484643132382</v>
      </c>
      <c r="F19" t="n">
        <v>0.003218593595538605</v>
      </c>
      <c r="G19" t="n">
        <v>0.002726641776007513</v>
      </c>
      <c r="H19" t="n">
        <v>0.002795629358658024</v>
      </c>
      <c r="I19" t="n">
        <v>0.006210983088398305</v>
      </c>
      <c r="J19" t="n">
        <v>0.001586281539837954</v>
      </c>
      <c r="K19" t="n">
        <v>0.01048679829993896</v>
      </c>
      <c r="L19" t="n">
        <v>0.002726641776007513</v>
      </c>
      <c r="M19" t="n">
        <v>0.001586281539837954</v>
      </c>
      <c r="N19" t="n">
        <v>0.006052920661714084</v>
      </c>
      <c r="O19" t="n">
        <v>0.01357143086163666</v>
      </c>
      <c r="P19" t="n">
        <v>0.004430485300731739</v>
      </c>
      <c r="Q19" t="n">
        <v>0.002833161310193249</v>
      </c>
      <c r="R19" t="n">
        <v>0.004653733401034191</v>
      </c>
      <c r="S19" t="n">
        <v>0.003639655923036566</v>
      </c>
      <c r="T19" t="n">
        <v>0.001806654366501785</v>
      </c>
      <c r="U19" t="n">
        <v>0.01278855343972471</v>
      </c>
      <c r="V19" t="n">
        <v>0.0009753662190612869</v>
      </c>
      <c r="W19" t="n">
        <v>0.008251703261300938</v>
      </c>
      <c r="X19" t="n">
        <v>0.01786908753604032</v>
      </c>
      <c r="Y19" t="n">
        <v>0.01119143083162374</v>
      </c>
      <c r="Z19" t="n">
        <v>0.0009226705802589723</v>
      </c>
      <c r="AA19" t="n">
        <v>0.001844630545350671</v>
      </c>
      <c r="AB19" t="n">
        <v>0.003734759131498059</v>
      </c>
      <c r="AC19" t="n">
        <v>0.003895071690837559</v>
      </c>
      <c r="AD19" t="n">
        <v>0.001258970222953045</v>
      </c>
      <c r="AE19" t="n">
        <v>0.001834971511544332</v>
      </c>
      <c r="AF19" t="n">
        <v>0.00223262353367898</v>
      </c>
      <c r="AG19" t="n">
        <v>0.003734248813018602</v>
      </c>
      <c r="AH19" t="n">
        <v>0.007498986260294084</v>
      </c>
      <c r="AI19" t="n">
        <v>0.001156488984881352</v>
      </c>
      <c r="AJ19" t="n">
        <v>0.008598768074115439</v>
      </c>
      <c r="AK19" t="n">
        <v>0.002696653699767656</v>
      </c>
      <c r="AL19" t="n">
        <v>0.01517279445343968</v>
      </c>
      <c r="AM19" t="n">
        <v>0.008623238308434405</v>
      </c>
      <c r="AN19" t="n">
        <v>0.001599208693451048</v>
      </c>
      <c r="AO19" t="n">
        <v>0.003734248813018602</v>
      </c>
      <c r="AP19" t="n">
        <v>0.001300809860542713</v>
      </c>
      <c r="AQ19" t="n">
        <v>0.001985896393459799</v>
      </c>
      <c r="AR19" t="n">
        <v>0.009773386316745928</v>
      </c>
      <c r="AS19" t="n">
        <v>0.005470803615782819</v>
      </c>
      <c r="AT19" t="n">
        <v>0.001521792414544759</v>
      </c>
    </row>
    <row r="20">
      <c r="A20" t="n">
        <v>20</v>
      </c>
      <c r="B20" t="n">
        <v>0.004601427874946962</v>
      </c>
      <c r="C20" t="n">
        <v>0.003338077321942416</v>
      </c>
      <c r="D20" t="n">
        <v>0.005018849039273077</v>
      </c>
      <c r="E20" t="n">
        <v>0.001236921191670836</v>
      </c>
      <c r="F20" t="n">
        <v>0.004139726793320677</v>
      </c>
      <c r="G20" t="n">
        <v>0.00236466335215184</v>
      </c>
      <c r="H20" t="n">
        <v>0.004346960766010496</v>
      </c>
      <c r="I20" t="n">
        <v>0.02979343426814364</v>
      </c>
      <c r="J20" t="n">
        <v>0.00164758165417227</v>
      </c>
      <c r="K20" t="n">
        <v>0.009301497401947691</v>
      </c>
      <c r="L20" t="n">
        <v>0.002191196019100718</v>
      </c>
      <c r="M20" t="n">
        <v>0.0005012916168809073</v>
      </c>
      <c r="N20" t="n">
        <v>0.005447681288219205</v>
      </c>
      <c r="O20" t="n">
        <v>0.008880438024647413</v>
      </c>
      <c r="P20" t="n">
        <v>0.002352386075209812</v>
      </c>
      <c r="Q20" t="n">
        <v>0.001587353249890964</v>
      </c>
      <c r="R20" t="n">
        <v>0.0007190027836306463</v>
      </c>
      <c r="S20" t="n">
        <v>0.0005945038121061088</v>
      </c>
      <c r="T20" t="n">
        <v>0.01630278605347365</v>
      </c>
      <c r="U20" t="n">
        <v>0.004919151914258755</v>
      </c>
      <c r="V20" t="n">
        <v>0.001139672586269169</v>
      </c>
      <c r="W20" t="n">
        <v>0.01685994897966259</v>
      </c>
      <c r="X20" t="n">
        <v>0.003547339895611724</v>
      </c>
      <c r="Y20" t="n">
        <v>0.00246033177477408</v>
      </c>
      <c r="Z20" t="n">
        <v>0.003169707201892294</v>
      </c>
      <c r="AA20" t="n">
        <v>0.0006588772375178956</v>
      </c>
      <c r="AB20" t="n">
        <v>0.00656056955066644</v>
      </c>
      <c r="AC20" t="n">
        <v>0.0006801585828978931</v>
      </c>
      <c r="AD20" t="n">
        <v>0.003588715620515788</v>
      </c>
      <c r="AE20" t="n">
        <v>0.007868032301702325</v>
      </c>
      <c r="AF20" t="n">
        <v>0.002136526517169093</v>
      </c>
      <c r="AG20" t="n">
        <v>0.003210970740428353</v>
      </c>
      <c r="AH20" t="n">
        <v>0.004220673643272709</v>
      </c>
      <c r="AI20" t="n">
        <v>0.00199117654016544</v>
      </c>
      <c r="AJ20" t="n">
        <v>0.004926278662160469</v>
      </c>
      <c r="AK20" t="n">
        <v>0.001417654948862931</v>
      </c>
      <c r="AL20" t="n">
        <v>0.007962545902844257</v>
      </c>
      <c r="AM20" t="n">
        <v>0.004169634797165899</v>
      </c>
      <c r="AN20" t="n">
        <v>0.005950392131289299</v>
      </c>
      <c r="AO20" t="n">
        <v>0.0007335679096865392</v>
      </c>
      <c r="AP20" t="n">
        <v>0.002737944599380159</v>
      </c>
      <c r="AQ20" t="n">
        <v>0.0005273469635994495</v>
      </c>
      <c r="AR20" t="n">
        <v>0.006522255698369539</v>
      </c>
      <c r="AS20" t="n">
        <v>0.002122650470308473</v>
      </c>
      <c r="AT20" t="n">
        <v>0.001434227737902022</v>
      </c>
    </row>
    <row r="21">
      <c r="A21" t="n">
        <v>21</v>
      </c>
      <c r="B21" t="n">
        <v>0.003911851846677673</v>
      </c>
      <c r="C21" t="n">
        <v>0.002803886742398399</v>
      </c>
      <c r="D21" t="n">
        <v>0.001836858473218041</v>
      </c>
      <c r="E21" t="n">
        <v>0.001132427636408301</v>
      </c>
      <c r="F21" t="n">
        <v>0.005060859991102749</v>
      </c>
      <c r="G21" t="n">
        <v>0.002002684928296167</v>
      </c>
      <c r="H21" t="n">
        <v>0.004551873582226992</v>
      </c>
      <c r="I21" t="n">
        <v>0.002949625597369714</v>
      </c>
      <c r="J21" t="n">
        <v>0.001708881768506585</v>
      </c>
      <c r="K21" t="n">
        <v>0.008116196503956417</v>
      </c>
      <c r="L21" t="n">
        <v>0.002785971924911596</v>
      </c>
      <c r="M21" t="n">
        <v>0.008167800198211063</v>
      </c>
      <c r="N21" t="n">
        <v>0.004842441914724325</v>
      </c>
      <c r="O21" t="n">
        <v>0.004189445187658169</v>
      </c>
      <c r="P21" t="n">
        <v>0.001262249226780861</v>
      </c>
      <c r="Q21" t="n">
        <v>0.0003415451895886783</v>
      </c>
      <c r="R21" t="n">
        <v>0.00840560391733931</v>
      </c>
      <c r="S21" t="n">
        <v>0.001632714861439389</v>
      </c>
      <c r="T21" t="n">
        <v>0.001685235024610806</v>
      </c>
      <c r="U21" t="n">
        <v>0.00136794067661358</v>
      </c>
      <c r="V21" t="n">
        <v>0.00130397895347705</v>
      </c>
      <c r="W21" t="n">
        <v>0.02546819469802425</v>
      </c>
      <c r="X21" t="n">
        <v>0.002085032188995618</v>
      </c>
      <c r="Y21" t="n">
        <v>0.007406724442066527</v>
      </c>
      <c r="Z21" t="n">
        <v>0.0008076731995900269</v>
      </c>
      <c r="AA21" t="n">
        <v>0.0007073890374481477</v>
      </c>
      <c r="AB21" t="n">
        <v>0.001204248403014752</v>
      </c>
      <c r="AC21" t="n">
        <v>0.001935565790151467</v>
      </c>
      <c r="AD21" t="n">
        <v>0.007483270370836399</v>
      </c>
      <c r="AE21" t="n">
        <v>0.00225547685562102</v>
      </c>
      <c r="AF21" t="n">
        <v>0.01759427210162448</v>
      </c>
      <c r="AG21" t="n">
        <v>0.002687692667838104</v>
      </c>
      <c r="AH21" t="n">
        <v>0.0009423610262513344</v>
      </c>
      <c r="AI21" t="n">
        <v>0.001364707606140662</v>
      </c>
      <c r="AJ21" t="n">
        <v>0.003626326502459347</v>
      </c>
      <c r="AK21" t="n">
        <v>0.002403622996389396</v>
      </c>
      <c r="AL21" t="n">
        <v>0.000670702107112728</v>
      </c>
      <c r="AM21" t="n">
        <v>0.001610582288690022</v>
      </c>
      <c r="AN21" t="n">
        <v>0.002989552776045954</v>
      </c>
      <c r="AO21" t="n">
        <v>0.01106810161937403</v>
      </c>
      <c r="AP21" t="n">
        <v>0.001504205076242065</v>
      </c>
      <c r="AQ21" t="n">
        <v>0.004265937526759642</v>
      </c>
      <c r="AR21" t="n">
        <v>0.003271125079993148</v>
      </c>
      <c r="AS21" t="n">
        <v>0.001192091818208956</v>
      </c>
      <c r="AT21" t="n">
        <v>0.001346663061259284</v>
      </c>
    </row>
    <row r="22">
      <c r="A22" t="n">
        <v>22</v>
      </c>
      <c r="B22" t="n">
        <v>0.002116297722293043</v>
      </c>
      <c r="C22" t="n">
        <v>0.007522865093586417</v>
      </c>
      <c r="D22" t="n">
        <v>0.006666169449245232</v>
      </c>
      <c r="E22" t="n">
        <v>0.000912052125955401</v>
      </c>
      <c r="F22" t="n">
        <v>0.005398985866140545</v>
      </c>
      <c r="G22" t="n">
        <v>0.0009245984820132328</v>
      </c>
      <c r="H22" t="n">
        <v>0.004756786398443488</v>
      </c>
      <c r="I22" t="n">
        <v>0.02567485438233544</v>
      </c>
      <c r="J22" t="n">
        <v>0.004198439230870042</v>
      </c>
      <c r="K22" t="n">
        <v>0.003494280063865804</v>
      </c>
      <c r="L22" t="n">
        <v>0.001771340469481667</v>
      </c>
      <c r="M22" t="n">
        <v>0.0004513287952493831</v>
      </c>
      <c r="N22" t="n">
        <v>0.01016281710652201</v>
      </c>
      <c r="O22" t="n">
        <v>0.003383088993692077</v>
      </c>
      <c r="P22" t="n">
        <v>0.001869697259187097</v>
      </c>
      <c r="Q22" t="n">
        <v>0.002892018161372729</v>
      </c>
      <c r="R22" t="n">
        <v>0.0006244683158943764</v>
      </c>
      <c r="S22" t="n">
        <v>0.0005156487808173023</v>
      </c>
      <c r="T22" t="n">
        <v>0.01561638852244103</v>
      </c>
      <c r="U22" t="n">
        <v>0.004400651145700599</v>
      </c>
      <c r="V22" t="n">
        <v>0.00120856552599792</v>
      </c>
      <c r="W22" t="n">
        <v>0.02578405257187264</v>
      </c>
      <c r="X22" t="n">
        <v>0.002348335998537119</v>
      </c>
      <c r="Y22" t="n">
        <v>0.002412556795725024</v>
      </c>
      <c r="Z22" t="n">
        <v>0.002968680211972468</v>
      </c>
      <c r="AA22" t="n">
        <v>0.0007559008373783997</v>
      </c>
      <c r="AB22" t="n">
        <v>0.001310057854553945</v>
      </c>
      <c r="AC22" t="n">
        <v>0.0005420358077667995</v>
      </c>
      <c r="AD22" t="n">
        <v>0.003975344064808018</v>
      </c>
      <c r="AE22" t="n">
        <v>0.006603909321837586</v>
      </c>
      <c r="AF22" t="n">
        <v>0.002273182713536861</v>
      </c>
      <c r="AG22" t="n">
        <v>0.003193029393673151</v>
      </c>
      <c r="AH22" t="n">
        <v>0.0009091268299273252</v>
      </c>
      <c r="AI22" t="n">
        <v>0.002347131147550776</v>
      </c>
      <c r="AJ22" t="n">
        <v>0.005094592282109279</v>
      </c>
      <c r="AK22" t="n">
        <v>0.001502193570809195</v>
      </c>
      <c r="AL22" t="n">
        <v>0.007509628366789057</v>
      </c>
      <c r="AM22" t="n">
        <v>0.003905915288690247</v>
      </c>
      <c r="AN22" t="n">
        <v>0.006063040123597705</v>
      </c>
      <c r="AO22" t="n">
        <v>0.0006290900498944823</v>
      </c>
      <c r="AP22" t="n">
        <v>0.002335100571959096</v>
      </c>
      <c r="AQ22" t="n">
        <v>0.004750226167414378</v>
      </c>
      <c r="AR22" t="n">
        <v>0.002249116391119171</v>
      </c>
      <c r="AS22" t="n">
        <v>0.001460803222184989</v>
      </c>
      <c r="AT22" t="n">
        <v>0.0009688114775395398</v>
      </c>
    </row>
    <row r="23">
      <c r="A23" t="n">
        <v>23</v>
      </c>
      <c r="B23" t="n">
        <v>0.002380220811920902</v>
      </c>
      <c r="C23" t="n">
        <v>0.005711903880351571</v>
      </c>
      <c r="D23" t="n">
        <v>0.006231765355114764</v>
      </c>
      <c r="E23" t="n">
        <v>0.001193535727912151</v>
      </c>
      <c r="F23" t="n">
        <v>0.006128171718262217</v>
      </c>
      <c r="G23" t="n">
        <v>0.0008707652994997366</v>
      </c>
      <c r="H23" t="n">
        <v>0.00473930969125172</v>
      </c>
      <c r="I23" t="n">
        <v>0.02748186471104529</v>
      </c>
      <c r="J23" t="n">
        <v>0.003588633207457489</v>
      </c>
      <c r="K23" t="n">
        <v>0.00326539736689207</v>
      </c>
      <c r="L23" t="n">
        <v>0.001794387446154982</v>
      </c>
      <c r="M23" t="n">
        <v>0.0004586966605577787</v>
      </c>
      <c r="N23" t="n">
        <v>0.01049846757771322</v>
      </c>
      <c r="O23" t="n">
        <v>0.003095852747429592</v>
      </c>
      <c r="P23" t="n">
        <v>0.001657255559796676</v>
      </c>
      <c r="Q23" t="n">
        <v>0.00294897549613849</v>
      </c>
      <c r="R23" t="n">
        <v>0.0007654921890947572</v>
      </c>
      <c r="S23" t="n">
        <v>0.0005433016535305376</v>
      </c>
      <c r="T23" t="n">
        <v>0.01536459238684795</v>
      </c>
      <c r="U23" t="n">
        <v>0.003890741699934148</v>
      </c>
      <c r="V23" t="n">
        <v>0.001093584904343325</v>
      </c>
      <c r="W23" t="n">
        <v>0.02605266546536492</v>
      </c>
      <c r="X23" t="n">
        <v>0.002579417332471802</v>
      </c>
      <c r="Y23" t="n">
        <v>0.003160157098117117</v>
      </c>
      <c r="Z23" t="n">
        <v>0.00346833163026779</v>
      </c>
      <c r="AA23" t="n">
        <v>0.0008039294445544621</v>
      </c>
      <c r="AB23" t="n">
        <v>0.002607751385794826</v>
      </c>
      <c r="AC23" t="n">
        <v>0.0005492264587482708</v>
      </c>
      <c r="AD23" t="n">
        <v>0.003533413055350793</v>
      </c>
      <c r="AE23" t="n">
        <v>0.006981767644999807</v>
      </c>
      <c r="AF23" t="n">
        <v>0.009497536731726052</v>
      </c>
      <c r="AG23" t="n">
        <v>0.002638737898710522</v>
      </c>
      <c r="AH23" t="n">
        <v>0.0009654332914622093</v>
      </c>
      <c r="AI23" t="n">
        <v>0.002337238930168729</v>
      </c>
      <c r="AJ23" t="n">
        <v>0.005202394601412356</v>
      </c>
      <c r="AK23" t="n">
        <v>0.001734295962585684</v>
      </c>
      <c r="AL23" t="n">
        <v>0.008637583526202756</v>
      </c>
      <c r="AM23" t="n">
        <v>0.003416856069591825</v>
      </c>
      <c r="AN23" t="n">
        <v>0.006339939050281114</v>
      </c>
      <c r="AO23" t="n">
        <v>0.000676338184257166</v>
      </c>
      <c r="AP23" t="n">
        <v>0.002263688145595256</v>
      </c>
      <c r="AQ23" t="n">
        <v>0.004476902516460301</v>
      </c>
      <c r="AR23" t="n">
        <v>0.002670353636079394</v>
      </c>
      <c r="AS23" t="n">
        <v>0.001761506270969587</v>
      </c>
      <c r="AT23" t="n">
        <v>0.001004522798987096</v>
      </c>
    </row>
    <row r="24">
      <c r="A24" t="n">
        <v>24</v>
      </c>
      <c r="B24" t="n">
        <v>0.00264414390154876</v>
      </c>
      <c r="C24" t="n">
        <v>0.002511702261722666</v>
      </c>
      <c r="D24" t="n">
        <v>0.005797361260984298</v>
      </c>
      <c r="E24" t="n">
        <v>0.001475019329868901</v>
      </c>
      <c r="F24" t="n">
        <v>0.00685735757038389</v>
      </c>
      <c r="G24" t="n">
        <v>0.0008169321169862404</v>
      </c>
      <c r="H24" t="n">
        <v>0.004721832984059951</v>
      </c>
      <c r="I24" t="n">
        <v>0.02928887503975514</v>
      </c>
      <c r="J24" t="n">
        <v>0.002978827184044935</v>
      </c>
      <c r="K24" t="n">
        <v>0.003036514669918336</v>
      </c>
      <c r="L24" t="n">
        <v>0.001817434422828297</v>
      </c>
      <c r="M24" t="n">
        <v>0.0004660645258661743</v>
      </c>
      <c r="N24" t="n">
        <v>0.01083411804890443</v>
      </c>
      <c r="O24" t="n">
        <v>0.002808616501167106</v>
      </c>
      <c r="P24" t="n">
        <v>0.001444813860406255</v>
      </c>
      <c r="Q24" t="n">
        <v>0.003005932830904251</v>
      </c>
      <c r="R24" t="n">
        <v>0.000906516062295138</v>
      </c>
      <c r="S24" t="n">
        <v>0.0005709545262437728</v>
      </c>
      <c r="T24" t="n">
        <v>0.01511279625125487</v>
      </c>
      <c r="U24" t="n">
        <v>0.003380832254167697</v>
      </c>
      <c r="V24" t="n">
        <v>0.0009786042826887295</v>
      </c>
      <c r="W24" t="n">
        <v>0.02632127835885721</v>
      </c>
      <c r="X24" t="n">
        <v>0.002810498666406485</v>
      </c>
      <c r="Y24" t="n">
        <v>0.00390775740050921</v>
      </c>
      <c r="Z24" t="n">
        <v>0.003967983048563112</v>
      </c>
      <c r="AA24" t="n">
        <v>0.0008519580517305245</v>
      </c>
      <c r="AB24" t="n">
        <v>0.003905444917035707</v>
      </c>
      <c r="AC24" t="n">
        <v>0.0005564171097297421</v>
      </c>
      <c r="AD24" t="n">
        <v>0.003091482045893568</v>
      </c>
      <c r="AE24" t="n">
        <v>0.007359625968162029</v>
      </c>
      <c r="AF24" t="n">
        <v>0.01672189074991524</v>
      </c>
      <c r="AG24" t="n">
        <v>0.002084446403747892</v>
      </c>
      <c r="AH24" t="n">
        <v>0.001021739752997093</v>
      </c>
      <c r="AI24" t="n">
        <v>0.002327346712786683</v>
      </c>
      <c r="AJ24" t="n">
        <v>0.005310196920715435</v>
      </c>
      <c r="AK24" t="n">
        <v>0.001966398354362172</v>
      </c>
      <c r="AL24" t="n">
        <v>0.009765538685616455</v>
      </c>
      <c r="AM24" t="n">
        <v>0.002927796850493403</v>
      </c>
      <c r="AN24" t="n">
        <v>0.006616837976964523</v>
      </c>
      <c r="AO24" t="n">
        <v>0.0007235863186198498</v>
      </c>
      <c r="AP24" t="n">
        <v>0.002192275719231416</v>
      </c>
      <c r="AQ24" t="n">
        <v>0.004203578865506223</v>
      </c>
      <c r="AR24" t="n">
        <v>0.003091590881039618</v>
      </c>
      <c r="AS24" t="n">
        <v>0.002062209319754185</v>
      </c>
      <c r="AT24" t="n">
        <v>0.001040234120434651</v>
      </c>
    </row>
    <row r="25">
      <c r="A25" t="n">
        <v>25</v>
      </c>
      <c r="B25" t="n">
        <v>0.002908066991176619</v>
      </c>
      <c r="C25" t="n">
        <v>0.004534614641197963</v>
      </c>
      <c r="D25" t="n">
        <v>0.0049437023031235</v>
      </c>
      <c r="E25" t="n">
        <v>0.001310205930557186</v>
      </c>
      <c r="F25" t="n">
        <v>0.00571102279554719</v>
      </c>
      <c r="G25" t="n">
        <v>0.001006961123744751</v>
      </c>
      <c r="H25" t="n">
        <v>0.003500086646882999</v>
      </c>
      <c r="I25" t="n">
        <v>0.01567957036159403</v>
      </c>
      <c r="J25" t="n">
        <v>0.002458960861871273</v>
      </c>
      <c r="K25" t="n">
        <v>0.002101448791187007</v>
      </c>
      <c r="L25" t="n">
        <v>0.001922707693386668</v>
      </c>
      <c r="M25" t="n">
        <v>0.003432884040374763</v>
      </c>
      <c r="N25" t="n">
        <v>0.001398061291456637</v>
      </c>
      <c r="O25" t="n">
        <v>0.002269733260898787</v>
      </c>
      <c r="P25" t="n">
        <v>0.001555608114749146</v>
      </c>
      <c r="Q25" t="n">
        <v>0.00192624193953814</v>
      </c>
      <c r="R25" t="n">
        <v>0.004744841723261678</v>
      </c>
      <c r="S25" t="n">
        <v>0.001232935356448883</v>
      </c>
      <c r="T25" t="n">
        <v>0.009075230102188308</v>
      </c>
      <c r="U25" t="n">
        <v>0.005401522704836498</v>
      </c>
      <c r="V25" t="n">
        <v>0.001071282890237842</v>
      </c>
      <c r="W25" t="n">
        <v>0.02705190536486209</v>
      </c>
      <c r="X25" t="n">
        <v>0.00149393887338889</v>
      </c>
      <c r="Y25" t="n">
        <v>0.003092885990326807</v>
      </c>
      <c r="Z25" t="n">
        <v>0.002380740729498545</v>
      </c>
      <c r="AA25" t="n">
        <v>0.001452918126109698</v>
      </c>
      <c r="AB25" t="n">
        <v>0.00175214107166014</v>
      </c>
      <c r="AC25" t="n">
        <v>0.0006802861113552822</v>
      </c>
      <c r="AD25" t="n">
        <v>0.005101152687028356</v>
      </c>
      <c r="AE25" t="n">
        <v>0.004595021844561236</v>
      </c>
      <c r="AF25" t="n">
        <v>0.008939890026033182</v>
      </c>
      <c r="AG25" t="n">
        <v>0.0009853973483705573</v>
      </c>
      <c r="AH25" t="n">
        <v>0.00100704019386728</v>
      </c>
      <c r="AI25" t="n">
        <v>0.001545711963246019</v>
      </c>
      <c r="AJ25" t="n">
        <v>0.01415951511695718</v>
      </c>
      <c r="AK25" t="n">
        <v>0.004121572338734011</v>
      </c>
      <c r="AL25" t="n">
        <v>0.002599297086217982</v>
      </c>
      <c r="AM25" t="n">
        <v>0.001296002256456174</v>
      </c>
      <c r="AN25" t="n">
        <v>0.002071893864570891</v>
      </c>
      <c r="AO25" t="n">
        <v>0.009652784683782344</v>
      </c>
      <c r="AP25" t="n">
        <v>0.001762617056382551</v>
      </c>
      <c r="AQ25" t="n">
        <v>0.004384471235004165</v>
      </c>
      <c r="AR25" t="n">
        <v>0.00292186377531627</v>
      </c>
      <c r="AS25" t="n">
        <v>0.001971347759990722</v>
      </c>
      <c r="AT25" t="n">
        <v>0.002783844343652381</v>
      </c>
    </row>
    <row r="26">
      <c r="A26" t="n">
        <v>26</v>
      </c>
      <c r="B26" t="n">
        <v>0.002865031299847129</v>
      </c>
      <c r="C26" t="n">
        <v>0.002703938407798017</v>
      </c>
      <c r="D26" t="n">
        <v>0.001478176975718171</v>
      </c>
      <c r="E26" t="n">
        <v>0.001145392531245471</v>
      </c>
      <c r="F26" t="n">
        <v>0.00456468802071049</v>
      </c>
      <c r="G26" t="n">
        <v>0.001196990130503262</v>
      </c>
      <c r="H26" t="n">
        <v>0.002278340309706047</v>
      </c>
      <c r="I26" t="n">
        <v>0.002070265683432925</v>
      </c>
      <c r="J26" t="n">
        <v>0.00193909453969761</v>
      </c>
      <c r="K26" t="n">
        <v>0.006885640902117344</v>
      </c>
      <c r="L26" t="n">
        <v>0.002027980963945039</v>
      </c>
      <c r="M26" t="n">
        <v>0.006399703554883352</v>
      </c>
      <c r="N26" t="n">
        <v>0.006181913359353947</v>
      </c>
      <c r="O26" t="n">
        <v>0.001969693596373638</v>
      </c>
      <c r="P26" t="n">
        <v>0.001666402369092036</v>
      </c>
      <c r="Q26" t="n">
        <v>0.001948503950777246</v>
      </c>
      <c r="R26" t="n">
        <v>0.00858316738422822</v>
      </c>
      <c r="S26" t="n">
        <v>0.001894916186653993</v>
      </c>
      <c r="T26" t="n">
        <v>0.003037663953121743</v>
      </c>
      <c r="U26" t="n">
        <v>0.001773932942375078</v>
      </c>
      <c r="V26" t="n">
        <v>0.001163961497786953</v>
      </c>
      <c r="W26" t="n">
        <v>0.02778253237086697</v>
      </c>
      <c r="X26" t="n">
        <v>0.002470275390356647</v>
      </c>
      <c r="Y26" t="n">
        <v>0.002278014580144404</v>
      </c>
      <c r="Z26" t="n">
        <v>0.0007934984104339787</v>
      </c>
      <c r="AA26" t="n">
        <v>0.002053878200488871</v>
      </c>
      <c r="AB26" t="n">
        <v>0.001452911130246441</v>
      </c>
      <c r="AC26" t="n">
        <v>0.004359220884824386</v>
      </c>
      <c r="AD26" t="n">
        <v>0.007110823328163143</v>
      </c>
      <c r="AE26" t="n">
        <v>0.001830417720960442</v>
      </c>
      <c r="AF26" t="n">
        <v>0.01711583469972629</v>
      </c>
      <c r="AG26" t="n">
        <v>0.001932471870652767</v>
      </c>
      <c r="AH26" t="n">
        <v>0.000992340634737467</v>
      </c>
      <c r="AI26" t="n">
        <v>0.001224042769577267</v>
      </c>
      <c r="AJ26" t="n">
        <v>0.004481926635449594</v>
      </c>
      <c r="AK26" t="n">
        <v>0.00144490374608243</v>
      </c>
      <c r="AL26" t="n">
        <v>0.000483522243038454</v>
      </c>
      <c r="AM26" t="n">
        <v>0.003288665607420158</v>
      </c>
      <c r="AN26" t="n">
        <v>0.002991117282154572</v>
      </c>
      <c r="AO26" t="n">
        <v>0.006290143261932848</v>
      </c>
      <c r="AP26" t="n">
        <v>0.001332958393533687</v>
      </c>
      <c r="AQ26" t="n">
        <v>0.004396010503255562</v>
      </c>
      <c r="AR26" t="n">
        <v>0.002752136669592922</v>
      </c>
      <c r="AS26" t="n">
        <v>0.0009824178668850565</v>
      </c>
      <c r="AT26" t="n">
        <v>0.0009786765638516025</v>
      </c>
    </row>
    <row r="27">
      <c r="A27" t="n">
        <v>27</v>
      </c>
      <c r="B27" t="n">
        <v>0.001554232833800588</v>
      </c>
      <c r="C27" t="n">
        <v>0.001127571836964634</v>
      </c>
      <c r="D27" t="n">
        <v>0.000796548609939012</v>
      </c>
      <c r="E27" t="n">
        <v>0.001228673550882695</v>
      </c>
      <c r="F27" t="n">
        <v>0.004312703307244814</v>
      </c>
      <c r="G27" t="n">
        <v>0.001160226773875361</v>
      </c>
      <c r="H27" t="n">
        <v>0.001056593972529094</v>
      </c>
      <c r="I27" t="n">
        <v>0.001606386065202317</v>
      </c>
      <c r="J27" t="n">
        <v>0.001896942185778387</v>
      </c>
      <c r="K27" t="n">
        <v>0.006258953704110224</v>
      </c>
      <c r="L27" t="n">
        <v>0.001356775974978068</v>
      </c>
      <c r="M27" t="n">
        <v>0.01021873167361608</v>
      </c>
      <c r="N27" t="n">
        <v>0.004191553060021218</v>
      </c>
      <c r="O27" t="n">
        <v>0.001127172660812409</v>
      </c>
      <c r="P27" t="n">
        <v>0.006707311516381038</v>
      </c>
      <c r="Q27" t="n">
        <v>0.0009065415290319837</v>
      </c>
      <c r="R27" t="n">
        <v>0.000804956790834083</v>
      </c>
      <c r="S27" t="n">
        <v>0.003314104724274237</v>
      </c>
      <c r="T27" t="n">
        <v>0.003625148697809856</v>
      </c>
      <c r="U27" t="n">
        <v>0.0004963363600353892</v>
      </c>
      <c r="V27" t="n">
        <v>0.0009460738375584732</v>
      </c>
      <c r="W27" t="n">
        <v>0.0009045348586613528</v>
      </c>
      <c r="X27" t="n">
        <v>0.002408241193368903</v>
      </c>
      <c r="Y27" t="n">
        <v>0.001311441281338502</v>
      </c>
      <c r="Z27" t="n">
        <v>0.01043172754034831</v>
      </c>
      <c r="AA27" t="n">
        <v>0.002654838274868046</v>
      </c>
      <c r="AB27" t="n">
        <v>0.001308364061267551</v>
      </c>
      <c r="AC27" t="n">
        <v>0.001279010357590586</v>
      </c>
      <c r="AD27" t="n">
        <v>0.003226021729613702</v>
      </c>
      <c r="AE27" t="n">
        <v>0.001595837799918746</v>
      </c>
      <c r="AF27" t="n">
        <v>0.01778323882924747</v>
      </c>
      <c r="AG27" t="n">
        <v>0.0006945964912913733</v>
      </c>
      <c r="AH27" t="n">
        <v>0.001300474338635859</v>
      </c>
      <c r="AI27" t="n">
        <v>0.001548643154994222</v>
      </c>
      <c r="AJ27" t="n">
        <v>0.0003680438281330737</v>
      </c>
      <c r="AK27" t="n">
        <v>0.0027102513500229</v>
      </c>
      <c r="AL27" t="n">
        <v>0.002666896873816877</v>
      </c>
      <c r="AM27" t="n">
        <v>0.004588188582578732</v>
      </c>
      <c r="AN27" t="n">
        <v>0.001283854187008385</v>
      </c>
      <c r="AO27" t="n">
        <v>0.006755117947779081</v>
      </c>
      <c r="AP27" t="n">
        <v>0.001123820760293131</v>
      </c>
      <c r="AQ27" t="n">
        <v>0.001152942803626331</v>
      </c>
      <c r="AR27" t="n">
        <v>0.001464541113429882</v>
      </c>
      <c r="AS27" t="n">
        <v>0.0007384649837418723</v>
      </c>
      <c r="AT27" t="n">
        <v>0.001113548418060517</v>
      </c>
    </row>
    <row r="28">
      <c r="A28" t="n">
        <v>28</v>
      </c>
      <c r="B28" t="n">
        <v>0.002432843572468494</v>
      </c>
      <c r="C28" t="n">
        <v>0.002602195797627013</v>
      </c>
      <c r="D28" t="n">
        <v>0.001743238309851538</v>
      </c>
      <c r="E28" t="n">
        <v>0.001469540534560404</v>
      </c>
      <c r="F28" t="n">
        <v>0.002176892535498965</v>
      </c>
      <c r="G28" t="n">
        <v>0.006936667617981822</v>
      </c>
      <c r="H28" t="n">
        <v>0.001454688327807991</v>
      </c>
      <c r="I28" t="n">
        <v>0.0007242959028362831</v>
      </c>
      <c r="J28" t="n">
        <v>0.001917662308368852</v>
      </c>
      <c r="K28" t="n">
        <v>0.001146304771842271</v>
      </c>
      <c r="L28" t="n">
        <v>0.001806795050205575</v>
      </c>
      <c r="M28" t="n">
        <v>0.0008484143097840078</v>
      </c>
      <c r="N28" t="n">
        <v>0.00220119276068849</v>
      </c>
      <c r="O28" t="n">
        <v>0.001774007524364056</v>
      </c>
      <c r="P28" t="n">
        <v>0.0007421547350746013</v>
      </c>
      <c r="Q28" t="n">
        <v>0.005905008091103774</v>
      </c>
      <c r="R28" t="n">
        <v>0.009758016825769251</v>
      </c>
      <c r="S28" t="n">
        <v>0.0008030370258390763</v>
      </c>
      <c r="T28" t="n">
        <v>0.002784896859405316</v>
      </c>
      <c r="U28" t="n">
        <v>0.0008683477286074838</v>
      </c>
      <c r="V28" t="n">
        <v>0.0008593804736755431</v>
      </c>
      <c r="W28" t="n">
        <v>0.0005326997038237442</v>
      </c>
      <c r="X28" t="n">
        <v>0.002181634371018267</v>
      </c>
      <c r="Y28" t="n">
        <v>0.002241515593713948</v>
      </c>
      <c r="Z28" t="n">
        <v>0.005590020131146598</v>
      </c>
      <c r="AA28" t="n">
        <v>0.001367150270892377</v>
      </c>
      <c r="AB28" t="n">
        <v>0.001479761617438584</v>
      </c>
      <c r="AC28" t="n">
        <v>0.003277547534788745</v>
      </c>
      <c r="AD28" t="n">
        <v>0.001543632612245174</v>
      </c>
      <c r="AE28" t="n">
        <v>0.001684007370586196</v>
      </c>
      <c r="AF28" t="n">
        <v>0.01787741657899406</v>
      </c>
      <c r="AG28" t="n">
        <v>0.0008431419137136074</v>
      </c>
      <c r="AH28" t="n">
        <v>0.0009632572704544897</v>
      </c>
      <c r="AI28" t="n">
        <v>0.002328794711889959</v>
      </c>
      <c r="AJ28" t="n">
        <v>0.0005323196268320983</v>
      </c>
      <c r="AK28" t="n">
        <v>0.001024609040065451</v>
      </c>
      <c r="AL28" t="n">
        <v>0.001617126327798883</v>
      </c>
      <c r="AM28" t="n">
        <v>0.001667929493569272</v>
      </c>
      <c r="AN28" t="n">
        <v>0.001036657237397251</v>
      </c>
      <c r="AO28" t="n">
        <v>0.0009586947788594386</v>
      </c>
      <c r="AP28" t="n">
        <v>0.001231363469071849</v>
      </c>
      <c r="AQ28" t="n">
        <v>0.002141855322651837</v>
      </c>
      <c r="AR28" t="n">
        <v>0.0005496032855778775</v>
      </c>
      <c r="AS28" t="n">
        <v>0.000940916048499019</v>
      </c>
      <c r="AT28" t="n">
        <v>0.0005815580097205065</v>
      </c>
    </row>
    <row r="29">
      <c r="A29" t="n">
        <v>29</v>
      </c>
      <c r="B29" t="n">
        <v>0.003646348851108135</v>
      </c>
      <c r="C29" t="n">
        <v>0.002132223757315469</v>
      </c>
      <c r="D29" t="n">
        <v>0.001516461493802224</v>
      </c>
      <c r="E29" t="n">
        <v>0.001195753506644136</v>
      </c>
      <c r="F29" t="n">
        <v>0.003502301833232086</v>
      </c>
      <c r="G29" t="n">
        <v>0.002089952447920265</v>
      </c>
      <c r="H29" t="n">
        <v>0.002828068036306877</v>
      </c>
      <c r="I29" t="n">
        <v>0.001019659950047468</v>
      </c>
      <c r="J29" t="n">
        <v>0.001938382430959318</v>
      </c>
      <c r="K29" t="n">
        <v>0.005760069159031536</v>
      </c>
      <c r="L29" t="n">
        <v>0.002256814125433082</v>
      </c>
      <c r="M29" t="n">
        <v>0.007896186384743856</v>
      </c>
      <c r="N29" t="n">
        <v>0.005956478007354753</v>
      </c>
      <c r="O29" t="n">
        <v>0.002507577729601679</v>
      </c>
      <c r="P29" t="n">
        <v>0.001234710786309956</v>
      </c>
      <c r="Q29" t="n">
        <v>0.002078125158114572</v>
      </c>
      <c r="R29" t="n">
        <v>0.006044171672320497</v>
      </c>
      <c r="S29" t="n">
        <v>0.001925846013212491</v>
      </c>
      <c r="T29" t="n">
        <v>0.001944645021000776</v>
      </c>
      <c r="U29" t="n">
        <v>0.002126519932969463</v>
      </c>
      <c r="V29" t="n">
        <v>0.001326133365702603</v>
      </c>
      <c r="W29" t="n">
        <v>0.02064086805765856</v>
      </c>
      <c r="X29" t="n">
        <v>0.001955027548667632</v>
      </c>
      <c r="Y29" t="n">
        <v>0.008570176993946207</v>
      </c>
      <c r="Z29" t="n">
        <v>0.0007483127219448851</v>
      </c>
      <c r="AA29" t="n">
        <v>0.003322280918075794</v>
      </c>
      <c r="AB29" t="n">
        <v>0.00123020918308487</v>
      </c>
      <c r="AC29" t="n">
        <v>0.003524222222116799</v>
      </c>
      <c r="AD29" t="n">
        <v>0.007196216426998114</v>
      </c>
      <c r="AE29" t="n">
        <v>0.001772176941253646</v>
      </c>
      <c r="AF29" t="n">
        <v>0.01797159432874066</v>
      </c>
      <c r="AG29" t="n">
        <v>0.004468044960640851</v>
      </c>
      <c r="AH29" t="n">
        <v>0.0007028046662724986</v>
      </c>
      <c r="AI29" t="n">
        <v>0.001297009964682172</v>
      </c>
      <c r="AJ29" t="n">
        <v>0.003949214791367318</v>
      </c>
      <c r="AK29" t="n">
        <v>0.001357901528777839</v>
      </c>
      <c r="AL29" t="n">
        <v>0.0005673557817808891</v>
      </c>
      <c r="AM29" t="n">
        <v>0.003781394621093885</v>
      </c>
      <c r="AN29" t="n">
        <v>0.003263593420879316</v>
      </c>
      <c r="AO29" t="n">
        <v>0.003626193290184319</v>
      </c>
      <c r="AP29" t="n">
        <v>0.001338906177850568</v>
      </c>
      <c r="AQ29" t="n">
        <v>0.003130767841677342</v>
      </c>
      <c r="AR29" t="n">
        <v>0.002587528205680065</v>
      </c>
      <c r="AS29" t="n">
        <v>0.001454073283546621</v>
      </c>
      <c r="AT29" t="n">
        <v>0.0008397180883673691</v>
      </c>
    </row>
    <row r="30">
      <c r="A30" t="n">
        <v>30</v>
      </c>
      <c r="B30" t="n">
        <v>0.002933654931248967</v>
      </c>
      <c r="C30" t="n">
        <v>0.001407920238537968</v>
      </c>
      <c r="D30" t="n">
        <v>0.002019422098429895</v>
      </c>
      <c r="E30" t="n">
        <v>0.00112214304525313</v>
      </c>
      <c r="F30" t="n">
        <v>0.0008625159403814013</v>
      </c>
      <c r="G30" t="n">
        <v>0.002390733745764521</v>
      </c>
      <c r="H30" t="n">
        <v>0.004201447744805764</v>
      </c>
      <c r="I30" t="n">
        <v>0.001121904872711711</v>
      </c>
      <c r="J30" t="n">
        <v>0.001864122738503869</v>
      </c>
      <c r="K30" t="n">
        <v>0.003541858993662036</v>
      </c>
      <c r="L30" t="n">
        <v>0.002194103878554838</v>
      </c>
      <c r="M30" t="n">
        <v>0.007121108527315879</v>
      </c>
      <c r="N30" t="n">
        <v>0.006491825279180819</v>
      </c>
      <c r="O30" t="n">
        <v>0.00932236892728807</v>
      </c>
      <c r="P30" t="n">
        <v>0.001483860898113519</v>
      </c>
      <c r="Q30" t="n">
        <v>0.002227556205402502</v>
      </c>
      <c r="R30" t="n">
        <v>0.006392026592357622</v>
      </c>
      <c r="S30" t="n">
        <v>0.0004349615886606394</v>
      </c>
      <c r="T30" t="n">
        <v>0.002103481330572466</v>
      </c>
      <c r="U30" t="n">
        <v>0.002187146589759208</v>
      </c>
      <c r="V30" t="n">
        <v>0.001135165672286566</v>
      </c>
      <c r="W30" t="n">
        <v>0.02406309390275458</v>
      </c>
      <c r="X30" t="n">
        <v>0.001831020855975317</v>
      </c>
      <c r="Y30" t="n">
        <v>0.009422575403894788</v>
      </c>
      <c r="Z30" t="n">
        <v>0.007819065381350033</v>
      </c>
      <c r="AA30" t="n">
        <v>0.005277411565259209</v>
      </c>
      <c r="AB30" t="n">
        <v>0.0009069696714677991</v>
      </c>
      <c r="AC30" t="n">
        <v>0.001154058624017733</v>
      </c>
      <c r="AD30" t="n">
        <v>0.004145848443863099</v>
      </c>
      <c r="AE30" t="n">
        <v>0.0003784117978100109</v>
      </c>
      <c r="AF30" t="n">
        <v>0.01943037590204701</v>
      </c>
      <c r="AG30" t="n">
        <v>0.0009047410920017081</v>
      </c>
      <c r="AH30" t="n">
        <v>0.004307036840737402</v>
      </c>
      <c r="AI30" t="n">
        <v>0.001379397675699099</v>
      </c>
      <c r="AJ30" t="n">
        <v>0.003908868390243405</v>
      </c>
      <c r="AK30" t="n">
        <v>0.002879870486649273</v>
      </c>
      <c r="AL30" t="n">
        <v>0.0005436195926681523</v>
      </c>
      <c r="AM30" t="n">
        <v>0.004002665009879775</v>
      </c>
      <c r="AN30" t="n">
        <v>0.002898738658608597</v>
      </c>
      <c r="AO30" t="n">
        <v>0.002311760188715404</v>
      </c>
      <c r="AP30" t="n">
        <v>0.006484359381274626</v>
      </c>
      <c r="AQ30" t="n">
        <v>0.001526040975167478</v>
      </c>
      <c r="AR30" t="n">
        <v>0.002474115965413446</v>
      </c>
      <c r="AS30" t="n">
        <v>0.001459929403050906</v>
      </c>
      <c r="AT30" t="n">
        <v>0.001858501385898088</v>
      </c>
    </row>
    <row r="31">
      <c r="A31" t="n">
        <v>31</v>
      </c>
      <c r="B31" t="n">
        <v>0.002220961011389798</v>
      </c>
      <c r="C31" t="n">
        <v>0.00138794085066116</v>
      </c>
      <c r="D31" t="n">
        <v>0.002522382703057567</v>
      </c>
      <c r="E31" t="n">
        <v>0.001048532583862124</v>
      </c>
      <c r="F31" t="n">
        <v>0.004005241115965011</v>
      </c>
      <c r="G31" t="n">
        <v>0.001018333268004753</v>
      </c>
      <c r="H31" t="n">
        <v>0.005574827453304649</v>
      </c>
      <c r="I31" t="n">
        <v>0.001224149795375954</v>
      </c>
      <c r="J31" t="n">
        <v>0.00178986304604842</v>
      </c>
      <c r="K31" t="n">
        <v>0.004463824650023337</v>
      </c>
      <c r="L31" t="n">
        <v>0.002131393631676594</v>
      </c>
      <c r="M31" t="n">
        <v>0.006346030669887904</v>
      </c>
      <c r="N31" t="n">
        <v>0.007027172551006884</v>
      </c>
      <c r="O31" t="n">
        <v>0.002077246844251833</v>
      </c>
      <c r="P31" t="n">
        <v>0.001733011009917082</v>
      </c>
      <c r="Q31" t="n">
        <v>0.002376987252690432</v>
      </c>
      <c r="R31" t="n">
        <v>0.006739881512394745</v>
      </c>
      <c r="S31" t="n">
        <v>0.001750332501425436</v>
      </c>
      <c r="T31" t="n">
        <v>0.002262317640144156</v>
      </c>
      <c r="U31" t="n">
        <v>0.002247773246548952</v>
      </c>
      <c r="V31" t="n">
        <v>0.001232877025292337</v>
      </c>
      <c r="W31" t="n">
        <v>0.02748531974785061</v>
      </c>
      <c r="X31" t="n">
        <v>0.001707014163283003</v>
      </c>
      <c r="Y31" t="n">
        <v>0.01027497381384337</v>
      </c>
      <c r="Z31" t="n">
        <v>0.0008100392479702397</v>
      </c>
      <c r="AA31" t="n">
        <v>0.003422007161977483</v>
      </c>
      <c r="AB31" t="n">
        <v>0.001054144685404113</v>
      </c>
      <c r="AC31" t="n">
        <v>0.003244601404118064</v>
      </c>
      <c r="AD31" t="n">
        <v>0.007739903268076369</v>
      </c>
      <c r="AE31" t="n">
        <v>0.00179278666706707</v>
      </c>
      <c r="AF31" t="n">
        <v>0.02088915747535337</v>
      </c>
      <c r="AG31" t="n">
        <v>0.003555936710123335</v>
      </c>
      <c r="AH31" t="n">
        <v>0.000862726033701982</v>
      </c>
      <c r="AI31" t="n">
        <v>0.001461785386716026</v>
      </c>
      <c r="AJ31" t="n">
        <v>0.00386852198911949</v>
      </c>
      <c r="AK31" t="n">
        <v>0.001286259064224993</v>
      </c>
      <c r="AL31" t="n">
        <v>0.0005198834035554154</v>
      </c>
      <c r="AM31" t="n">
        <v>0.004223935398665665</v>
      </c>
      <c r="AN31" t="n">
        <v>0.002533883896337879</v>
      </c>
      <c r="AO31" t="n">
        <v>0.004056314616940481</v>
      </c>
      <c r="AP31" t="n">
        <v>0.001065570952915014</v>
      </c>
      <c r="AQ31" t="n">
        <v>0.003771477603820767</v>
      </c>
      <c r="AR31" t="n">
        <v>0.002360703725146827</v>
      </c>
      <c r="AS31" t="n">
        <v>0.001657061114282746</v>
      </c>
      <c r="AT31" t="n">
        <v>0.0007862952267383467</v>
      </c>
    </row>
    <row r="32">
      <c r="A32" t="n">
        <v>32</v>
      </c>
      <c r="B32" t="n">
        <v>0.002710593490948192</v>
      </c>
      <c r="C32" t="n">
        <v>0.0143942494547978</v>
      </c>
      <c r="D32" t="n">
        <v>0.001381415448724717</v>
      </c>
      <c r="E32" t="n">
        <v>0.001557122113055298</v>
      </c>
      <c r="F32" t="n">
        <v>0.0008080917928546315</v>
      </c>
      <c r="G32" t="n">
        <v>0.00246847343739225</v>
      </c>
      <c r="H32" t="n">
        <v>0.006948207161803535</v>
      </c>
      <c r="I32" t="n">
        <v>0.001899648250253765</v>
      </c>
      <c r="J32" t="n">
        <v>0.000802348818116098</v>
      </c>
      <c r="K32" t="n">
        <v>0.002509581365887733</v>
      </c>
      <c r="L32" t="n">
        <v>0.002087490522546721</v>
      </c>
      <c r="M32" t="n">
        <v>0.01374322883952582</v>
      </c>
      <c r="N32" t="n">
        <v>0.001765436898294712</v>
      </c>
      <c r="O32" t="n">
        <v>0.006819891365268569</v>
      </c>
      <c r="P32" t="n">
        <v>0.002750305305181352</v>
      </c>
      <c r="Q32" t="n">
        <v>0.004013381148670615</v>
      </c>
      <c r="R32" t="n">
        <v>0.0007733371082847922</v>
      </c>
      <c r="S32" t="n">
        <v>0.001080166238891706</v>
      </c>
      <c r="T32" t="n">
        <v>0.001773509442389946</v>
      </c>
      <c r="U32" t="n">
        <v>0.001859512132932242</v>
      </c>
      <c r="V32" t="n">
        <v>0.001596392464127017</v>
      </c>
      <c r="W32" t="n">
        <v>0.002150187573797385</v>
      </c>
      <c r="X32" t="n">
        <v>0.001183401506035463</v>
      </c>
      <c r="Y32" t="n">
        <v>0.001022552784716206</v>
      </c>
      <c r="Z32" t="n">
        <v>0.001436240004842608</v>
      </c>
      <c r="AA32" t="n">
        <v>0.001566602758695756</v>
      </c>
      <c r="AB32" t="n">
        <v>0.001010356733184531</v>
      </c>
      <c r="AC32" t="n">
        <v>0.001336258737141655</v>
      </c>
      <c r="AD32" t="n">
        <v>0.00813327898735703</v>
      </c>
      <c r="AE32" t="n">
        <v>0.004762442319262788</v>
      </c>
      <c r="AF32" t="n">
        <v>0.01938424248948042</v>
      </c>
      <c r="AG32" t="n">
        <v>0.005488223194945249</v>
      </c>
      <c r="AH32" t="n">
        <v>0.001180253539592876</v>
      </c>
      <c r="AI32" t="n">
        <v>0.001406264803016321</v>
      </c>
      <c r="AJ32" t="n">
        <v>0.000737461346900032</v>
      </c>
      <c r="AK32" t="n">
        <v>0.001861104841634867</v>
      </c>
      <c r="AL32" t="n">
        <v>0.0004901357977470134</v>
      </c>
      <c r="AM32" t="n">
        <v>0.004082053465331777</v>
      </c>
      <c r="AN32" t="n">
        <v>0.001411415047735705</v>
      </c>
      <c r="AO32" t="n">
        <v>0.008423344618555689</v>
      </c>
      <c r="AP32" t="n">
        <v>0.001516689652060787</v>
      </c>
      <c r="AQ32" t="n">
        <v>0.002030380275210073</v>
      </c>
      <c r="AR32" t="n">
        <v>0.001144300095524914</v>
      </c>
      <c r="AS32" t="n">
        <v>0.001370518190116106</v>
      </c>
      <c r="AT32" t="n">
        <v>0.01325757983076804</v>
      </c>
    </row>
    <row r="33">
      <c r="A33" t="n">
        <v>33</v>
      </c>
      <c r="B33" t="n">
        <v>0.001377908819933086</v>
      </c>
      <c r="C33" t="n">
        <v>0.012564790499351</v>
      </c>
      <c r="D33" t="n">
        <v>0.001704246371920013</v>
      </c>
      <c r="E33" t="n">
        <v>0.001356683523773918</v>
      </c>
      <c r="F33" t="n">
        <v>0.002267955254684264</v>
      </c>
      <c r="G33" t="n">
        <v>0.002618419156880523</v>
      </c>
      <c r="H33" t="n">
        <v>0.009069551007954771</v>
      </c>
      <c r="I33" t="n">
        <v>0.003171731764255794</v>
      </c>
      <c r="J33" t="n">
        <v>0.0008608944421392961</v>
      </c>
      <c r="K33" t="n">
        <v>0.001446699095045318</v>
      </c>
      <c r="L33" t="n">
        <v>0.002210532306750671</v>
      </c>
      <c r="M33" t="n">
        <v>0.01340163850836481</v>
      </c>
      <c r="N33" t="n">
        <v>0.001559176471066972</v>
      </c>
      <c r="O33" t="n">
        <v>0.00629594204840027</v>
      </c>
      <c r="P33" t="n">
        <v>0.003477508210205244</v>
      </c>
      <c r="Q33" t="n">
        <v>0.003534632235654749</v>
      </c>
      <c r="R33" t="n">
        <v>0.0008855140382151365</v>
      </c>
      <c r="S33" t="n">
        <v>0.001251377556307526</v>
      </c>
      <c r="T33" t="n">
        <v>0.001832456351302168</v>
      </c>
      <c r="U33" t="n">
        <v>0.002430491866962921</v>
      </c>
      <c r="V33" t="n">
        <v>0.001610621805135894</v>
      </c>
      <c r="W33" t="n">
        <v>0.001454797171014753</v>
      </c>
      <c r="X33" t="n">
        <v>0.001383087613269717</v>
      </c>
      <c r="Y33" t="n">
        <v>0.001377664851492549</v>
      </c>
      <c r="Z33" t="n">
        <v>0.002115823073529784</v>
      </c>
      <c r="AA33" t="n">
        <v>0.00176063662249921</v>
      </c>
      <c r="AB33" t="n">
        <v>0.001061858972374097</v>
      </c>
      <c r="AC33" t="n">
        <v>0.001723066490439971</v>
      </c>
      <c r="AD33" t="n">
        <v>0.007533703304228558</v>
      </c>
      <c r="AE33" t="n">
        <v>0.004947702419702112</v>
      </c>
      <c r="AF33" t="n">
        <v>0.01779696806727836</v>
      </c>
      <c r="AG33" t="n">
        <v>0.006150367389982063</v>
      </c>
      <c r="AH33" t="n">
        <v>0.002415291793439373</v>
      </c>
      <c r="AI33" t="n">
        <v>0.001405935599940756</v>
      </c>
      <c r="AJ33" t="n">
        <v>0.0007861938948733537</v>
      </c>
      <c r="AK33" t="n">
        <v>0.002104451412665209</v>
      </c>
      <c r="AL33" t="n">
        <v>0.0005647260061327607</v>
      </c>
      <c r="AM33" t="n">
        <v>0.003772737602803548</v>
      </c>
      <c r="AN33" t="n">
        <v>0.001158196587751887</v>
      </c>
      <c r="AO33" t="n">
        <v>0.007647624850448193</v>
      </c>
      <c r="AP33" t="n">
        <v>0.001180471983147386</v>
      </c>
      <c r="AQ33" t="n">
        <v>0.001809846267225663</v>
      </c>
      <c r="AR33" t="n">
        <v>0.001139748997708609</v>
      </c>
      <c r="AS33" t="n">
        <v>0.001348691842132241</v>
      </c>
      <c r="AT33" t="n">
        <v>0.01243090648803999</v>
      </c>
    </row>
    <row r="34">
      <c r="A34" t="n">
        <v>34</v>
      </c>
      <c r="B34" t="n">
        <v>0.001546510408773389</v>
      </c>
      <c r="C34" t="n">
        <v>0.001825249301877855</v>
      </c>
      <c r="D34" t="n">
        <v>0.001982669550969021</v>
      </c>
      <c r="E34" t="n">
        <v>0.001108773616645224</v>
      </c>
      <c r="F34" t="n">
        <v>0.003727818716513895</v>
      </c>
      <c r="G34" t="n">
        <v>0.001084820386051611</v>
      </c>
      <c r="H34" t="n">
        <v>0.008409434453474959</v>
      </c>
      <c r="I34" t="n">
        <v>0.001375850131894523</v>
      </c>
      <c r="J34" t="n">
        <v>0.0006618214597075149</v>
      </c>
      <c r="K34" t="n">
        <v>0.004424480509368052</v>
      </c>
      <c r="L34" t="n">
        <v>0.002333574090954622</v>
      </c>
      <c r="M34" t="n">
        <v>0.004200006682699841</v>
      </c>
      <c r="N34" t="n">
        <v>0.007315718588495556</v>
      </c>
      <c r="O34" t="n">
        <v>0.002831691134912899</v>
      </c>
      <c r="P34" t="n">
        <v>0.001263784994565524</v>
      </c>
      <c r="Q34" t="n">
        <v>0.003055883322638884</v>
      </c>
      <c r="R34" t="n">
        <v>0.006469660314868764</v>
      </c>
      <c r="S34" t="n">
        <v>0.001422588873723347</v>
      </c>
      <c r="T34" t="n">
        <v>0.001891403260214391</v>
      </c>
      <c r="U34" t="n">
        <v>0.001880870805147697</v>
      </c>
      <c r="V34" t="n">
        <v>0.001206417115608117</v>
      </c>
      <c r="W34" t="n">
        <v>0.0262913352458236</v>
      </c>
      <c r="X34" t="n">
        <v>0.002048169588549486</v>
      </c>
      <c r="Y34" t="n">
        <v>0.006928161182229141</v>
      </c>
      <c r="Z34" t="n">
        <v>0.0008641093067739275</v>
      </c>
      <c r="AA34" t="n">
        <v>0.001836293671229603</v>
      </c>
      <c r="AB34" t="n">
        <v>0.001113361211563663</v>
      </c>
      <c r="AC34" t="n">
        <v>0.002881813932337796</v>
      </c>
      <c r="AD34" t="n">
        <v>0.006934127621100085</v>
      </c>
      <c r="AE34" t="n">
        <v>0.001650082144724119</v>
      </c>
      <c r="AF34" t="n">
        <v>0.0162096936450763</v>
      </c>
      <c r="AG34" t="n">
        <v>0.006812511585018876</v>
      </c>
      <c r="AH34" t="n">
        <v>0.0008568765591116962</v>
      </c>
      <c r="AI34" t="n">
        <v>0.001005982691418415</v>
      </c>
      <c r="AJ34" t="n">
        <v>0.004462414383029183</v>
      </c>
      <c r="AK34" t="n">
        <v>0.001890803826770458</v>
      </c>
      <c r="AL34" t="n">
        <v>0.000639316214518508</v>
      </c>
      <c r="AM34" t="n">
        <v>0.003697588470047362</v>
      </c>
      <c r="AN34" t="n">
        <v>0.003137754293763639</v>
      </c>
      <c r="AO34" t="n">
        <v>0.006871905082340699</v>
      </c>
      <c r="AP34" t="n">
        <v>0.0008442543142339848</v>
      </c>
      <c r="AQ34" t="n">
        <v>0.003302565111651142</v>
      </c>
      <c r="AR34" t="n">
        <v>0.003588976396932634</v>
      </c>
      <c r="AS34" t="n">
        <v>0.001326865494148376</v>
      </c>
      <c r="AT34" t="n">
        <v>0.01160423314531194</v>
      </c>
    </row>
    <row r="35">
      <c r="A35" t="n">
        <v>35</v>
      </c>
      <c r="B35" t="n">
        <v>0.001222877261816718</v>
      </c>
      <c r="C35" t="n">
        <v>0.001535797048863462</v>
      </c>
      <c r="D35" t="n">
        <v>0.001614925680060969</v>
      </c>
      <c r="E35" t="n">
        <v>0.001305629889878711</v>
      </c>
      <c r="F35" t="n">
        <v>0.003437247634128411</v>
      </c>
      <c r="G35" t="n">
        <v>0.002852919707628531</v>
      </c>
      <c r="H35" t="n">
        <v>0.007749317898995147</v>
      </c>
      <c r="I35" t="n">
        <v>0.003412616428518201</v>
      </c>
      <c r="J35" t="n">
        <v>0.0007583140005675692</v>
      </c>
      <c r="K35" t="n">
        <v>0.0009532091034692754</v>
      </c>
      <c r="L35" t="n">
        <v>0.002087823075031935</v>
      </c>
      <c r="M35" t="n">
        <v>0.01544527585439921</v>
      </c>
      <c r="N35" t="n">
        <v>0.001442260290201825</v>
      </c>
      <c r="O35" t="n">
        <v>0.006927473208715518</v>
      </c>
      <c r="P35" t="n">
        <v>0.002788818402317529</v>
      </c>
      <c r="Q35" t="n">
        <v>0.002500511003565803</v>
      </c>
      <c r="R35" t="n">
        <v>0.00130147396183105</v>
      </c>
      <c r="S35" t="n">
        <v>0.001583779358377</v>
      </c>
      <c r="T35" t="n">
        <v>0.001826582205478539</v>
      </c>
      <c r="U35" t="n">
        <v>0.002266303505479213</v>
      </c>
      <c r="V35" t="n">
        <v>0.001157457299874472</v>
      </c>
      <c r="W35" t="n">
        <v>0.001665888214828297</v>
      </c>
      <c r="X35" t="n">
        <v>0.001463897034645463</v>
      </c>
      <c r="Y35" t="n">
        <v>0.001130287035999115</v>
      </c>
      <c r="Z35" t="n">
        <v>0.002098624712334413</v>
      </c>
      <c r="AA35" t="n">
        <v>0.001911950719959996</v>
      </c>
      <c r="AB35" t="n">
        <v>0.001069227560909338</v>
      </c>
      <c r="AC35" t="n">
        <v>0.002772961149503397</v>
      </c>
      <c r="AD35" t="n">
        <v>0.007394977071017437</v>
      </c>
      <c r="AE35" t="n">
        <v>0.005128813053329825</v>
      </c>
      <c r="AF35" t="n">
        <v>0.01539188531492658</v>
      </c>
      <c r="AG35" t="n">
        <v>0.006175602817664726</v>
      </c>
      <c r="AH35" t="n">
        <v>0.003272653079010879</v>
      </c>
      <c r="AI35" t="n">
        <v>0.001642503160539788</v>
      </c>
      <c r="AJ35" t="n">
        <v>0.001135130392687713</v>
      </c>
      <c r="AK35" t="n">
        <v>0.001677156240875708</v>
      </c>
      <c r="AL35" t="n">
        <v>0.0005706663045148695</v>
      </c>
      <c r="AM35" t="n">
        <v>0.003856543183175542</v>
      </c>
      <c r="AN35" t="n">
        <v>0.001049480173019258</v>
      </c>
      <c r="AO35" t="n">
        <v>0.006515963881547451</v>
      </c>
      <c r="AP35" t="n">
        <v>0.0009634183841466917</v>
      </c>
      <c r="AQ35" t="n">
        <v>0.001335908393029965</v>
      </c>
      <c r="AR35" t="n">
        <v>0.001370357454031877</v>
      </c>
      <c r="AS35" t="n">
        <v>0.001430726477637743</v>
      </c>
      <c r="AT35" t="n">
        <v>0.008922840195839773</v>
      </c>
    </row>
    <row r="36">
      <c r="A36" t="n">
        <v>36</v>
      </c>
      <c r="B36" t="n">
        <v>0.001137618445393466</v>
      </c>
      <c r="C36" t="n">
        <v>0.001246344795849069</v>
      </c>
      <c r="D36" t="n">
        <v>0.002240993802153079</v>
      </c>
      <c r="E36" t="n">
        <v>0.001025840192849654</v>
      </c>
      <c r="F36" t="n">
        <v>0.003146676551742928</v>
      </c>
      <c r="G36" t="n">
        <v>0.001145032612437002</v>
      </c>
      <c r="H36" t="n">
        <v>0.007298514283986796</v>
      </c>
      <c r="I36" t="n">
        <v>0.001585045667525743</v>
      </c>
      <c r="J36" t="n">
        <v>0.002700172211542963</v>
      </c>
      <c r="K36" t="n">
        <v>0.004009590303317658</v>
      </c>
      <c r="L36" t="n">
        <v>0.001842072059109248</v>
      </c>
      <c r="M36" t="n">
        <v>0.004059442724698764</v>
      </c>
      <c r="N36" t="n">
        <v>0.006298528996682711</v>
      </c>
      <c r="O36" t="n">
        <v>0.002337811480231005</v>
      </c>
      <c r="P36" t="n">
        <v>0.001248162534577247</v>
      </c>
      <c r="Q36" t="n">
        <v>0.001945138684492722</v>
      </c>
      <c r="R36" t="n">
        <v>0.007127279320251382</v>
      </c>
      <c r="S36" t="n">
        <v>0.001744969843030653</v>
      </c>
      <c r="T36" t="n">
        <v>0.001761761150742687</v>
      </c>
      <c r="U36" t="n">
        <v>0.001461759879459427</v>
      </c>
      <c r="V36" t="n">
        <v>0.001230688359226258</v>
      </c>
      <c r="W36" t="n">
        <v>0.02934957649715322</v>
      </c>
      <c r="X36" t="n">
        <v>0.001931653631599774</v>
      </c>
      <c r="Y36" t="n">
        <v>0.01224531529164604</v>
      </c>
      <c r="Z36" t="n">
        <v>0.0008980675703851092</v>
      </c>
      <c r="AA36" t="n">
        <v>0.002191317850949307</v>
      </c>
      <c r="AB36" t="n">
        <v>0.001025093910255014</v>
      </c>
      <c r="AC36" t="n">
        <v>0.002664108366668996</v>
      </c>
      <c r="AD36" t="n">
        <v>0.00785582652093479</v>
      </c>
      <c r="AE36" t="n">
        <v>0.001210972383633936</v>
      </c>
      <c r="AF36" t="n">
        <v>0.01457407698477686</v>
      </c>
      <c r="AG36" t="n">
        <v>0.005538694050310575</v>
      </c>
      <c r="AH36" t="n">
        <v>0.001199897203476165</v>
      </c>
      <c r="AI36" t="n">
        <v>0.0009814340789913638</v>
      </c>
      <c r="AJ36" t="n">
        <v>0.003508014941696916</v>
      </c>
      <c r="AK36" t="n">
        <v>0.00255153530670078</v>
      </c>
      <c r="AL36" t="n">
        <v>0.0005020163945112312</v>
      </c>
      <c r="AM36" t="n">
        <v>0.003188002475080869</v>
      </c>
      <c r="AN36" t="n">
        <v>0.002627927383129587</v>
      </c>
      <c r="AO36" t="n">
        <v>0.001573978452604235</v>
      </c>
      <c r="AP36" t="n">
        <v>0.001095651316445574</v>
      </c>
      <c r="AQ36" t="n">
        <v>0.001972026677151745</v>
      </c>
      <c r="AR36" t="n">
        <v>0.004332018126129576</v>
      </c>
      <c r="AS36" t="n">
        <v>0.001724301137972834</v>
      </c>
      <c r="AT36" t="n">
        <v>0.001099611236834008</v>
      </c>
    </row>
    <row r="37">
      <c r="A37" t="n">
        <v>37</v>
      </c>
      <c r="B37" t="n">
        <v>0.001288045708892223</v>
      </c>
      <c r="C37" t="n">
        <v>0.001035750887080553</v>
      </c>
      <c r="D37" t="n">
        <v>0.002101173006846827</v>
      </c>
      <c r="E37" t="n">
        <v>0.001399206807512501</v>
      </c>
      <c r="F37" t="n">
        <v>0.002698580865749731</v>
      </c>
      <c r="G37" t="n">
        <v>0.003377074880265761</v>
      </c>
      <c r="H37" t="n">
        <v>0.006847710668978445</v>
      </c>
      <c r="I37" t="n">
        <v>0.00300488420016512</v>
      </c>
      <c r="J37" t="n">
        <v>0.0007598099736141449</v>
      </c>
      <c r="K37" t="n">
        <v>0.00179781708601789</v>
      </c>
      <c r="L37" t="n">
        <v>0.001512302376449137</v>
      </c>
      <c r="M37" t="n">
        <v>0.0166623213651796</v>
      </c>
      <c r="N37" t="n">
        <v>0.001476037509857444</v>
      </c>
      <c r="O37" t="n">
        <v>0.006235904455786209</v>
      </c>
      <c r="P37" t="n">
        <v>0.005043005528641098</v>
      </c>
      <c r="Q37" t="n">
        <v>0.002715540552786345</v>
      </c>
      <c r="R37" t="n">
        <v>0.000791880823986846</v>
      </c>
      <c r="S37" t="n">
        <v>0.001653458048156333</v>
      </c>
      <c r="T37" t="n">
        <v>0.001833981281739864</v>
      </c>
      <c r="U37" t="n">
        <v>0.002168410973903009</v>
      </c>
      <c r="V37" t="n">
        <v>0.001494549769109639</v>
      </c>
      <c r="W37" t="n">
        <v>0.00143912613540768</v>
      </c>
      <c r="X37" t="n">
        <v>0.001383651371239659</v>
      </c>
      <c r="Y37" t="n">
        <v>0.001272434377124906</v>
      </c>
      <c r="Z37" t="n">
        <v>0.001658866062933258</v>
      </c>
      <c r="AA37" t="n">
        <v>0.002470684981938619</v>
      </c>
      <c r="AB37" t="n">
        <v>0.0009738439426746481</v>
      </c>
      <c r="AC37" t="n">
        <v>0.001029018855480318</v>
      </c>
      <c r="AD37" t="n">
        <v>0.008379160825193287</v>
      </c>
      <c r="AE37" t="n">
        <v>0.006280947783699488</v>
      </c>
      <c r="AF37" t="n">
        <v>0.01437548761808458</v>
      </c>
      <c r="AG37" t="n">
        <v>0.004800017279444691</v>
      </c>
      <c r="AH37" t="n">
        <v>0.002658560773791977</v>
      </c>
      <c r="AI37" t="n">
        <v>0.001504325273351405</v>
      </c>
      <c r="AJ37" t="n">
        <v>0.001162442356327519</v>
      </c>
      <c r="AK37" t="n">
        <v>0.001542381657201154</v>
      </c>
      <c r="AL37" t="n">
        <v>0.000561022069719067</v>
      </c>
      <c r="AM37" t="n">
        <v>0.005092668653451865</v>
      </c>
      <c r="AN37" t="n">
        <v>0.001091504794331835</v>
      </c>
      <c r="AO37" t="n">
        <v>0.008542403469959218</v>
      </c>
      <c r="AP37" t="n">
        <v>0.001370712935809298</v>
      </c>
      <c r="AQ37" t="n">
        <v>0.002129650880073118</v>
      </c>
      <c r="AR37" t="n">
        <v>0.001145633907957245</v>
      </c>
      <c r="AS37" t="n">
        <v>0.00217100375747583</v>
      </c>
      <c r="AT37" t="n">
        <v>0.008948793793810741</v>
      </c>
    </row>
    <row r="38">
      <c r="A38" t="n">
        <v>39</v>
      </c>
      <c r="B38" t="n">
        <v>0.001182401314959341</v>
      </c>
      <c r="C38" t="n">
        <v>0.000817610482770178</v>
      </c>
      <c r="D38" t="n">
        <v>0.001473268789946862</v>
      </c>
      <c r="E38" t="n">
        <v>0.0009322266417711468</v>
      </c>
      <c r="F38" t="n">
        <v>0.002250485179756535</v>
      </c>
      <c r="G38" t="n">
        <v>0.0006044995889878005</v>
      </c>
      <c r="H38" t="n">
        <v>0.0007087188758927423</v>
      </c>
      <c r="I38" t="n">
        <v>0.001837075927467806</v>
      </c>
      <c r="J38" t="n">
        <v>0.002634524189175206</v>
      </c>
      <c r="K38" t="n">
        <v>0.003865275154035562</v>
      </c>
      <c r="L38" t="n">
        <v>0.001913163012667309</v>
      </c>
      <c r="M38" t="n">
        <v>0.004870569273367609</v>
      </c>
      <c r="N38" t="n">
        <v>0.004843400435414958</v>
      </c>
      <c r="O38" t="n">
        <v>0.002559436882271487</v>
      </c>
      <c r="P38" t="n">
        <v>0.001015919503196384</v>
      </c>
      <c r="Q38" t="n">
        <v>0.003721397558196844</v>
      </c>
      <c r="R38" t="n">
        <v>0.00675013437163199</v>
      </c>
      <c r="S38" t="n">
        <v>0.001584343920448872</v>
      </c>
      <c r="T38" t="n">
        <v>0.001822361874359875</v>
      </c>
      <c r="U38" t="n">
        <v>0.001552936286880794</v>
      </c>
      <c r="V38" t="n">
        <v>0.001085000142231317</v>
      </c>
      <c r="W38" t="n">
        <v>0.02714712567767547</v>
      </c>
      <c r="X38" t="n">
        <v>0.002006902532250374</v>
      </c>
      <c r="Y38" t="n">
        <v>0.006028809185795752</v>
      </c>
      <c r="Z38" t="n">
        <v>0.0008826166372358417</v>
      </c>
      <c r="AA38" t="n">
        <v>0.001826833685413771</v>
      </c>
      <c r="AB38" t="n">
        <v>0.001053373123213643</v>
      </c>
      <c r="AC38" t="n">
        <v>0.001320217787915254</v>
      </c>
      <c r="AD38" t="n">
        <v>0.006564083426349037</v>
      </c>
      <c r="AE38" t="n">
        <v>0.001350010893202242</v>
      </c>
      <c r="AF38" t="n">
        <v>0.01451394162418311</v>
      </c>
      <c r="AG38" t="n">
        <v>0.00451798856977877</v>
      </c>
      <c r="AH38" t="n">
        <v>0.0008330020240046358</v>
      </c>
      <c r="AI38" t="n">
        <v>0.001332561976898061</v>
      </c>
      <c r="AJ38" t="n">
        <v>0.002205945620007737</v>
      </c>
      <c r="AK38" t="n">
        <v>0.002979149296731015</v>
      </c>
      <c r="AL38" t="n">
        <v>0.0005147069784423852</v>
      </c>
      <c r="AM38" t="n">
        <v>0.004728860301814432</v>
      </c>
      <c r="AN38" t="n">
        <v>0.003333663036991523</v>
      </c>
      <c r="AO38" t="n">
        <v>0.002118034376551323</v>
      </c>
      <c r="AP38" t="n">
        <v>0.001045265876502601</v>
      </c>
      <c r="AQ38" t="n">
        <v>0.002102224449111045</v>
      </c>
      <c r="AR38" t="n">
        <v>0.006610257025866421</v>
      </c>
      <c r="AS38" t="n">
        <v>0.001127090779834397</v>
      </c>
      <c r="AT38" t="n">
        <v>0.001149016502949645</v>
      </c>
    </row>
    <row r="39">
      <c r="A39" t="n">
        <v>40</v>
      </c>
      <c r="B39" t="n">
        <v>0.001323714104023206</v>
      </c>
      <c r="C39" t="n">
        <v>0.0008297744995014868</v>
      </c>
      <c r="D39" t="n">
        <v>0.001526298190386064</v>
      </c>
      <c r="E39" t="n">
        <v>0.001138559865771233</v>
      </c>
      <c r="F39" t="n">
        <v>0.002115330722219992</v>
      </c>
      <c r="G39" t="n">
        <v>0.0007756271645210065</v>
      </c>
      <c r="H39" t="n">
        <v>0.00147375756552283</v>
      </c>
      <c r="I39" t="n">
        <v>0.001161682051918353</v>
      </c>
      <c r="J39" t="n">
        <v>0.002928843443587538</v>
      </c>
      <c r="K39" t="n">
        <v>0.004131792244156953</v>
      </c>
      <c r="L39" t="n">
        <v>0.001924147339739998</v>
      </c>
      <c r="M39" t="n">
        <v>0.004418036723697708</v>
      </c>
      <c r="N39" t="n">
        <v>0.004109973935371101</v>
      </c>
      <c r="O39" t="n">
        <v>0.002795350257307442</v>
      </c>
      <c r="P39" t="n">
        <v>0.001603470340665387</v>
      </c>
      <c r="Q39" t="n">
        <v>0.002878885635873072</v>
      </c>
      <c r="R39" t="n">
        <v>0.006898722617664796</v>
      </c>
      <c r="S39" t="n">
        <v>0.001630686608030609</v>
      </c>
      <c r="T39" t="n">
        <v>0.001006816275367896</v>
      </c>
      <c r="U39" t="n">
        <v>0.001513223371167122</v>
      </c>
      <c r="V39" t="n">
        <v>0.001390144987553368</v>
      </c>
      <c r="W39" t="n">
        <v>0.0007755811398027114</v>
      </c>
      <c r="X39" t="n">
        <v>0.002086980552432536</v>
      </c>
      <c r="Y39" t="n">
        <v>0.005378146838214002</v>
      </c>
      <c r="Z39" t="n">
        <v>0.001343514093890318</v>
      </c>
      <c r="AA39" t="n">
        <v>0.001182982388888924</v>
      </c>
      <c r="AB39" t="n">
        <v>0.0009668936400879867</v>
      </c>
      <c r="AC39" t="n">
        <v>0.001511076549207033</v>
      </c>
      <c r="AD39" t="n">
        <v>0.001778708027362553</v>
      </c>
      <c r="AE39" t="n">
        <v>0.001393883540776842</v>
      </c>
      <c r="AF39" t="n">
        <v>0.01412570875630453</v>
      </c>
      <c r="AG39" t="n">
        <v>0.004754621338099606</v>
      </c>
      <c r="AH39" t="n">
        <v>0.001198700113983514</v>
      </c>
      <c r="AI39" t="n">
        <v>0.001355307900893851</v>
      </c>
      <c r="AJ39" t="n">
        <v>0.002397276802291026</v>
      </c>
      <c r="AK39" t="n">
        <v>0.001111715055284246</v>
      </c>
      <c r="AL39" t="n">
        <v>0.0008449355390934888</v>
      </c>
      <c r="AM39" t="n">
        <v>0.004891440134920066</v>
      </c>
      <c r="AN39" t="n">
        <v>0.002806006630894579</v>
      </c>
      <c r="AO39" t="n">
        <v>0.001179288538593334</v>
      </c>
      <c r="AP39" t="n">
        <v>0.0009686690782707111</v>
      </c>
      <c r="AQ39" t="n">
        <v>0.00216965834146991</v>
      </c>
      <c r="AR39" t="n">
        <v>0.005044897168417532</v>
      </c>
      <c r="AS39" t="n">
        <v>0.0008064218311952898</v>
      </c>
      <c r="AT39" t="n">
        <v>0.001183769255904769</v>
      </c>
    </row>
    <row r="40">
      <c r="A40" t="n">
        <v>41</v>
      </c>
      <c r="B40" t="n">
        <v>0.00146502689308707</v>
      </c>
      <c r="C40" t="n">
        <v>0.0008419385162327955</v>
      </c>
      <c r="D40" t="n">
        <v>0.001579327590825266</v>
      </c>
      <c r="E40" t="n">
        <v>0.001344893089771319</v>
      </c>
      <c r="F40" t="n">
        <v>0.001980176264683449</v>
      </c>
      <c r="G40" t="n">
        <v>0.0009467547400542125</v>
      </c>
      <c r="H40" t="n">
        <v>0.002238796255152918</v>
      </c>
      <c r="I40" t="n">
        <v>0.0004862881763689001</v>
      </c>
      <c r="J40" t="n">
        <v>0.003223162697999871</v>
      </c>
      <c r="K40" t="n">
        <v>0.004398309334278344</v>
      </c>
      <c r="L40" t="n">
        <v>0.001935131666812687</v>
      </c>
      <c r="M40" t="n">
        <v>0.003965504174027807</v>
      </c>
      <c r="N40" t="n">
        <v>0.003376547435327245</v>
      </c>
      <c r="O40" t="n">
        <v>0.003031263632343397</v>
      </c>
      <c r="P40" t="n">
        <v>0.001002958687379977</v>
      </c>
      <c r="Q40" t="n">
        <v>0.002036373713549299</v>
      </c>
      <c r="R40" t="n">
        <v>0.007047310863697601</v>
      </c>
      <c r="S40" t="n">
        <v>0.001124897597737059</v>
      </c>
      <c r="T40" t="n">
        <v>0.00169816345021364</v>
      </c>
      <c r="U40" t="n">
        <v>0.001473510455453448</v>
      </c>
      <c r="V40" t="n">
        <v>0.001131593162943174</v>
      </c>
      <c r="W40" t="n">
        <v>0.02793665699036783</v>
      </c>
      <c r="X40" t="n">
        <v>0.002167058572614697</v>
      </c>
      <c r="Y40" t="n">
        <v>0.004727484490632252</v>
      </c>
      <c r="Z40" t="n">
        <v>0.0009014425188968159</v>
      </c>
      <c r="AA40" t="n">
        <v>0.0008325615015397673</v>
      </c>
      <c r="AB40" t="n">
        <v>0.00088041415696233</v>
      </c>
      <c r="AC40" t="n">
        <v>0.001701935310498812</v>
      </c>
      <c r="AD40" t="n">
        <v>0.006797113473949038</v>
      </c>
      <c r="AE40" t="n">
        <v>0.001437756188351441</v>
      </c>
      <c r="AF40" t="n">
        <v>0.01373747588842594</v>
      </c>
      <c r="AG40" t="n">
        <v>0.004991254106420442</v>
      </c>
      <c r="AH40" t="n">
        <v>0.0006252770175747698</v>
      </c>
      <c r="AI40" t="n">
        <v>0.001378053824889641</v>
      </c>
      <c r="AJ40" t="n">
        <v>0.002588607984574314</v>
      </c>
      <c r="AK40" t="n">
        <v>0.002640005632279234</v>
      </c>
      <c r="AL40" t="n">
        <v>0.0006823163163486235</v>
      </c>
      <c r="AM40" t="n">
        <v>0.005054019968025699</v>
      </c>
      <c r="AN40" t="n">
        <v>0.002278350224797636</v>
      </c>
      <c r="AO40" t="n">
        <v>0.001703390439003364</v>
      </c>
      <c r="AP40" t="n">
        <v>0.001066422806318353</v>
      </c>
      <c r="AQ40" t="n">
        <v>0.002237092233828776</v>
      </c>
      <c r="AR40" t="n">
        <v>0.003479537310968644</v>
      </c>
      <c r="AS40" t="n">
        <v>0.0008423263388985231</v>
      </c>
      <c r="AT40" t="n">
        <v>0.001218522008859894</v>
      </c>
    </row>
    <row r="41">
      <c r="A41" t="n">
        <v>42</v>
      </c>
      <c r="B41" t="n">
        <v>0.001701905692760937</v>
      </c>
      <c r="C41" t="n">
        <v>0.003345192309441593</v>
      </c>
      <c r="D41" t="n">
        <v>0.001362565729003068</v>
      </c>
      <c r="E41" t="n">
        <v>0.001937065953391171</v>
      </c>
      <c r="F41" t="n">
        <v>0.002147513623747981</v>
      </c>
      <c r="G41" t="n">
        <v>0.003650779977545131</v>
      </c>
      <c r="H41" t="n">
        <v>0.003034098058071249</v>
      </c>
      <c r="I41" t="n">
        <v>0.0008957157965159061</v>
      </c>
      <c r="J41" t="n">
        <v>0.002964162387088643</v>
      </c>
      <c r="K41" t="n">
        <v>0.0007912562288873848</v>
      </c>
      <c r="L41" t="n">
        <v>0.001825165409279057</v>
      </c>
      <c r="M41" t="n">
        <v>0.01229349194874619</v>
      </c>
      <c r="N41" t="n">
        <v>0.00566468116229051</v>
      </c>
      <c r="O41" t="n">
        <v>0.003374066286881553</v>
      </c>
      <c r="P41" t="n">
        <v>0.001114904770280016</v>
      </c>
      <c r="Q41" t="n">
        <v>0.00141509596142006</v>
      </c>
      <c r="R41" t="n">
        <v>0.002410339817942227</v>
      </c>
      <c r="S41" t="n">
        <v>0.001081568934725943</v>
      </c>
      <c r="T41" t="n">
        <v>0.003471635061465989</v>
      </c>
      <c r="U41" t="n">
        <v>0.002329227598329384</v>
      </c>
      <c r="V41" t="n">
        <v>0.004572298077851258</v>
      </c>
      <c r="W41" t="n">
        <v>0.002743482079134331</v>
      </c>
      <c r="X41" t="n">
        <v>0.001505201260325714</v>
      </c>
      <c r="Y41" t="n">
        <v>0.001547628441705193</v>
      </c>
      <c r="Z41" t="n">
        <v>0.002112484495230849</v>
      </c>
      <c r="AA41" t="n">
        <v>0.003269919537364439</v>
      </c>
      <c r="AB41" t="n">
        <v>0.000812338326944488</v>
      </c>
      <c r="AC41" t="n">
        <v>0.002147513623747981</v>
      </c>
      <c r="AD41" t="n">
        <v>0.001222762634113322</v>
      </c>
      <c r="AE41" t="n">
        <v>0.001629088360487801</v>
      </c>
      <c r="AF41" t="n">
        <v>0.000953100944559457</v>
      </c>
      <c r="AG41" t="n">
        <v>0.002964162387088643</v>
      </c>
      <c r="AH41" t="n">
        <v>0.001000824068115725</v>
      </c>
      <c r="AI41" t="n">
        <v>0.00507755456769231</v>
      </c>
      <c r="AJ41" t="n">
        <v>0.002807416658916288</v>
      </c>
      <c r="AK41" t="n">
        <v>0.00403754041403138</v>
      </c>
      <c r="AL41" t="n">
        <v>0.001845251866806849</v>
      </c>
      <c r="AM41" t="n">
        <v>0.002289255747344697</v>
      </c>
      <c r="AN41" t="n">
        <v>0.001956831623571925</v>
      </c>
      <c r="AO41" t="n">
        <v>0.004894805466614692</v>
      </c>
      <c r="AP41" t="n">
        <v>0.001044670759778888</v>
      </c>
      <c r="AQ41" t="n">
        <v>0.006464196155189997</v>
      </c>
      <c r="AR41" t="n">
        <v>0.003269919537364439</v>
      </c>
      <c r="AS41" t="n">
        <v>0.001545738382293959</v>
      </c>
      <c r="AT41" t="n">
        <v>0.0009303624184649113</v>
      </c>
    </row>
    <row r="42">
      <c r="A42" t="n">
        <v>44</v>
      </c>
      <c r="B42" t="n">
        <v>0.01385064596941972</v>
      </c>
      <c r="C42" t="n">
        <v>0.000802261464106389</v>
      </c>
      <c r="D42" t="n">
        <v>0.001438779072312522</v>
      </c>
      <c r="E42" t="n">
        <v>0.001693388759948997</v>
      </c>
      <c r="F42" t="n">
        <v>0.003721554218370815</v>
      </c>
      <c r="G42" t="n">
        <v>0.0007818989352432418</v>
      </c>
      <c r="H42" t="n">
        <v>0.0009795184337384869</v>
      </c>
      <c r="I42" t="n">
        <v>0.002825267482961418</v>
      </c>
      <c r="J42" t="n">
        <v>0.003597949266464249</v>
      </c>
      <c r="K42" t="n">
        <v>0.003251380970354164</v>
      </c>
      <c r="L42" t="n">
        <v>0.002089618089364299</v>
      </c>
      <c r="M42" t="n">
        <v>0.005588900770160748</v>
      </c>
      <c r="N42" t="n">
        <v>0.0004190712926213385</v>
      </c>
      <c r="O42" t="n">
        <v>0.003686036943295458</v>
      </c>
      <c r="P42" t="n">
        <v>0.01587977308645533</v>
      </c>
      <c r="Q42" t="n">
        <v>0.01360615981461086</v>
      </c>
      <c r="R42" t="n">
        <v>0.001019724765067138</v>
      </c>
      <c r="S42" t="n">
        <v>0.00510937863149718</v>
      </c>
      <c r="T42" t="n">
        <v>0.001839972825886293</v>
      </c>
      <c r="U42" t="n">
        <v>0.005780682496336981</v>
      </c>
      <c r="V42" t="n">
        <v>0.001099015347433129</v>
      </c>
      <c r="W42" t="n">
        <v>0.001305291965364812</v>
      </c>
      <c r="X42" t="n">
        <v>0.0008261331266059301</v>
      </c>
      <c r="Y42" t="n">
        <v>0.00235464926523168</v>
      </c>
      <c r="Z42" t="n">
        <v>0.0009298203914495702</v>
      </c>
      <c r="AA42" t="n">
        <v>0.004216094208259612</v>
      </c>
      <c r="AB42" t="n">
        <v>0.003670042569180154</v>
      </c>
      <c r="AC42" t="n">
        <v>0.002356381763213598</v>
      </c>
      <c r="AD42" t="n">
        <v>0.00533845677576985</v>
      </c>
      <c r="AE42" t="n">
        <v>0.002156827476156768</v>
      </c>
      <c r="AF42" t="n">
        <v>0.01236201494627273</v>
      </c>
      <c r="AG42" t="n">
        <v>0.000741423006477519</v>
      </c>
      <c r="AH42" t="n">
        <v>0.004128074951005666</v>
      </c>
      <c r="AI42" t="n">
        <v>0.0018033434450655</v>
      </c>
      <c r="AJ42" t="n">
        <v>0.007431869495183814</v>
      </c>
      <c r="AK42" t="n">
        <v>0.004208982826222988</v>
      </c>
      <c r="AL42" t="n">
        <v>0.0005596360798384286</v>
      </c>
      <c r="AM42" t="n">
        <v>0.0009697184030634135</v>
      </c>
      <c r="AN42" t="n">
        <v>0.00161915017835541</v>
      </c>
      <c r="AO42" t="n">
        <v>0.001336266381803143</v>
      </c>
      <c r="AP42" t="n">
        <v>0.0009997783747526562</v>
      </c>
      <c r="AQ42" t="n">
        <v>0.003080045002137127</v>
      </c>
      <c r="AR42" t="n">
        <v>0.003486515615803334</v>
      </c>
      <c r="AS42" t="n">
        <v>0.002249150425689394</v>
      </c>
      <c r="AT42" t="n">
        <v>0.01464360128663627</v>
      </c>
    </row>
    <row r="43">
      <c r="A43" t="n">
        <v>45</v>
      </c>
      <c r="B43" t="n">
        <v>0.008379643805791962</v>
      </c>
      <c r="C43" t="n">
        <v>0.0008839953381780391</v>
      </c>
      <c r="D43" t="n">
        <v>0.001345919239568175</v>
      </c>
      <c r="E43" t="n">
        <v>0.007525641136129456</v>
      </c>
      <c r="F43" t="n">
        <v>0.001634694635037834</v>
      </c>
      <c r="G43" t="n">
        <v>0.009269091807337525</v>
      </c>
      <c r="H43" t="n">
        <v>0.01430140778507921</v>
      </c>
      <c r="I43" t="n">
        <v>0.00349156047177244</v>
      </c>
      <c r="J43" t="n">
        <v>0.003022650199467669</v>
      </c>
      <c r="K43" t="n">
        <v>0.008047107743653909</v>
      </c>
      <c r="L43" t="n">
        <v>0.0006703896370754976</v>
      </c>
      <c r="M43" t="n">
        <v>0.003140577400741904</v>
      </c>
      <c r="N43" t="n">
        <v>0.006392905540575207</v>
      </c>
      <c r="O43" t="n">
        <v>0.00288303527641673</v>
      </c>
      <c r="P43" t="n">
        <v>0.0004503856372290554</v>
      </c>
      <c r="Q43" t="n">
        <v>0.007755357548945158</v>
      </c>
      <c r="R43" t="n">
        <v>0.002315915610785304</v>
      </c>
      <c r="S43" t="n">
        <v>0.01342735929328757</v>
      </c>
      <c r="T43" t="n">
        <v>0.001166569540863674</v>
      </c>
      <c r="U43" t="n">
        <v>0.002736010418848619</v>
      </c>
      <c r="V43" t="n">
        <v>0.002697662006434014</v>
      </c>
      <c r="W43" t="n">
        <v>0.004937203189325325</v>
      </c>
      <c r="X43" t="n">
        <v>0.001491046072663284</v>
      </c>
      <c r="Y43" t="n">
        <v>0.01942657249525172</v>
      </c>
      <c r="Z43" t="n">
        <v>0.0006966223349286773</v>
      </c>
      <c r="AA43" t="n">
        <v>0.003788044970834201</v>
      </c>
      <c r="AB43" t="n">
        <v>0.0007533443951990198</v>
      </c>
      <c r="AC43" t="n">
        <v>0.001969281413525794</v>
      </c>
      <c r="AD43" t="n">
        <v>0.003107226181035373</v>
      </c>
      <c r="AE43" t="n">
        <v>0.001889127528726034</v>
      </c>
      <c r="AF43" t="n">
        <v>0.01232401898971685</v>
      </c>
      <c r="AG43" t="n">
        <v>0.002107265183103917</v>
      </c>
      <c r="AH43" t="n">
        <v>0.0007242256086610284</v>
      </c>
      <c r="AI43" t="n">
        <v>0.01095125891571743</v>
      </c>
      <c r="AJ43" t="n">
        <v>0.00669550660084622</v>
      </c>
      <c r="AK43" t="n">
        <v>0.008725906251270722</v>
      </c>
      <c r="AL43" t="n">
        <v>0.001242636539628645</v>
      </c>
      <c r="AM43" t="n">
        <v>0.004821406224660318</v>
      </c>
      <c r="AN43" t="n">
        <v>0.002190407916564407</v>
      </c>
      <c r="AO43" t="n">
        <v>0.001151193690731601</v>
      </c>
      <c r="AP43" t="n">
        <v>0.001928367471084761</v>
      </c>
      <c r="AQ43" t="n">
        <v>0.002569980024464553</v>
      </c>
      <c r="AR43" t="n">
        <v>0.004055364911805254</v>
      </c>
      <c r="AS43" t="n">
        <v>0.004473973748407002</v>
      </c>
      <c r="AT43" t="n">
        <v>0.007847778568499199</v>
      </c>
    </row>
    <row r="44">
      <c r="A44" t="n">
        <v>46</v>
      </c>
      <c r="B44" t="n">
        <v>0.002908641642164202</v>
      </c>
      <c r="C44" t="n">
        <v>0.0009657292122496892</v>
      </c>
      <c r="D44" t="n">
        <v>0.001119385426998768</v>
      </c>
      <c r="E44" t="n">
        <v>0.000872802222870018</v>
      </c>
      <c r="F44" t="n">
        <v>0.001441762071615306</v>
      </c>
      <c r="G44" t="n">
        <v>0.0007401553154524649</v>
      </c>
      <c r="H44" t="n">
        <v>0.01499249871780153</v>
      </c>
      <c r="I44" t="n">
        <v>0.002070222500730693</v>
      </c>
      <c r="J44" t="n">
        <v>0.003518287576253567</v>
      </c>
      <c r="K44" t="n">
        <v>0.005774350768085173</v>
      </c>
      <c r="L44" t="n">
        <v>0.002388752322495544</v>
      </c>
      <c r="M44" t="n">
        <v>0.005536459761401287</v>
      </c>
      <c r="N44" t="n">
        <v>0.001586632711544965</v>
      </c>
      <c r="O44" t="n">
        <v>0.004217141225053392</v>
      </c>
      <c r="P44" t="n">
        <v>0.001246157774026499</v>
      </c>
      <c r="Q44" t="n">
        <v>0.001904555283279452</v>
      </c>
      <c r="R44" t="n">
        <v>0.005887416220472808</v>
      </c>
      <c r="S44" t="n">
        <v>0.0008301937243764125</v>
      </c>
      <c r="T44" t="n">
        <v>0.001681294405270221</v>
      </c>
      <c r="U44" t="n">
        <v>0.001235111331014332</v>
      </c>
      <c r="V44" t="n">
        <v>0.001071287372625533</v>
      </c>
      <c r="W44" t="n">
        <v>0.02572353116712619</v>
      </c>
      <c r="X44" t="n">
        <v>0.001795596066034337</v>
      </c>
      <c r="Y44" t="n">
        <v>0.001933705042107873</v>
      </c>
      <c r="Z44" t="n">
        <v>0.0008380683405411313</v>
      </c>
      <c r="AA44" t="n">
        <v>0.00335999573340879</v>
      </c>
      <c r="AB44" t="n">
        <v>0.0007578607049460104</v>
      </c>
      <c r="AC44" t="n">
        <v>0.001582181063837991</v>
      </c>
      <c r="AD44" t="n">
        <v>0.00540113617580725</v>
      </c>
      <c r="AE44" t="n">
        <v>0.001621427581295301</v>
      </c>
      <c r="AF44" t="n">
        <v>0.01228602303316097</v>
      </c>
      <c r="AG44" t="n">
        <v>0.00394000726677984</v>
      </c>
      <c r="AH44" t="n">
        <v>0.0007773001358643444</v>
      </c>
      <c r="AI44" t="n">
        <v>0.001343558111311876</v>
      </c>
      <c r="AJ44" t="n">
        <v>0.002501279419452609</v>
      </c>
      <c r="AK44" t="n">
        <v>0.005001916470798011</v>
      </c>
      <c r="AL44" t="n">
        <v>0.0005956545826623308</v>
      </c>
      <c r="AM44" t="n">
        <v>0.002846097266438505</v>
      </c>
      <c r="AN44" t="n">
        <v>0.002761665654773403</v>
      </c>
      <c r="AO44" t="n">
        <v>0.001201069657459034</v>
      </c>
      <c r="AP44" t="n">
        <v>0.0009453040429405419</v>
      </c>
      <c r="AQ44" t="n">
        <v>0.002059915046791979</v>
      </c>
      <c r="AR44" t="n">
        <v>0.00480251801367873</v>
      </c>
      <c r="AS44" t="n">
        <v>0.006698797071124611</v>
      </c>
      <c r="AT44" t="n">
        <v>0.001051955850362129</v>
      </c>
    </row>
    <row r="45">
      <c r="A45" t="n">
        <v>47</v>
      </c>
      <c r="B45" t="n">
        <v>0.007411230063447734</v>
      </c>
      <c r="C45" t="n">
        <v>0.0007161076222065213</v>
      </c>
      <c r="D45" t="n">
        <v>0.001524634019012063</v>
      </c>
      <c r="E45" t="n">
        <v>0.008179435262675156</v>
      </c>
      <c r="F45" t="n">
        <v>0.002565930084565745</v>
      </c>
      <c r="G45" t="n">
        <v>0.003561010278810518</v>
      </c>
      <c r="H45" t="n">
        <v>0.01568358965052385</v>
      </c>
      <c r="I45" t="n">
        <v>0.003882723316910072</v>
      </c>
      <c r="J45" t="n">
        <v>0.00310233782815476</v>
      </c>
      <c r="K45" t="n">
        <v>0.008742020982965077</v>
      </c>
      <c r="L45" t="n">
        <v>0.0007728267853033301</v>
      </c>
      <c r="M45" t="n">
        <v>0.004871725771307372</v>
      </c>
      <c r="N45" t="n">
        <v>0.007141680094092231</v>
      </c>
      <c r="O45" t="n">
        <v>0.002710956641060995</v>
      </c>
      <c r="P45" t="n">
        <v>0.0003744086246092875</v>
      </c>
      <c r="Q45" t="n">
        <v>0.00158357697930436</v>
      </c>
      <c r="R45" t="n">
        <v>0.001709963364056006</v>
      </c>
      <c r="S45" t="n">
        <v>0.0135037662612802</v>
      </c>
      <c r="T45" t="n">
        <v>0.001032962105214019</v>
      </c>
      <c r="U45" t="n">
        <v>0.00458469937448797</v>
      </c>
      <c r="V45" t="n">
        <v>0.003058006436893716</v>
      </c>
      <c r="W45" t="n">
        <v>0.005032434995839803</v>
      </c>
      <c r="X45" t="n">
        <v>0.001488860903551254</v>
      </c>
      <c r="Y45" t="n">
        <v>0.02146774837330258</v>
      </c>
      <c r="Z45" t="n">
        <v>0.0006984874262896112</v>
      </c>
      <c r="AA45" t="n">
        <v>0.002931946495983378</v>
      </c>
      <c r="AB45" t="n">
        <v>0.001066858777140098</v>
      </c>
      <c r="AC45" t="n">
        <v>0.00255382032195882</v>
      </c>
      <c r="AD45" t="n">
        <v>0.00213183543076138</v>
      </c>
      <c r="AE45" t="n">
        <v>0.0019088791561125</v>
      </c>
      <c r="AF45" t="n">
        <v>0.01205427448168789</v>
      </c>
      <c r="AG45" t="n">
        <v>0.00201829204815716</v>
      </c>
      <c r="AH45" t="n">
        <v>0.0008303746630676603</v>
      </c>
      <c r="AI45" t="n">
        <v>0.01324689939274173</v>
      </c>
      <c r="AJ45" t="n">
        <v>0.007909454860511951</v>
      </c>
      <c r="AK45" t="n">
        <v>0.009965121449675969</v>
      </c>
      <c r="AL45" t="n">
        <v>0.000577936573295881</v>
      </c>
      <c r="AM45" t="n">
        <v>0.006780820658631872</v>
      </c>
      <c r="AN45" t="n">
        <v>0.002439204765483045</v>
      </c>
      <c r="AO45" t="n">
        <v>0.001496373212580308</v>
      </c>
      <c r="AP45" t="n">
        <v>0.002231673667727687</v>
      </c>
      <c r="AQ45" t="n">
        <v>0.002026831752525844</v>
      </c>
      <c r="AR45" t="n">
        <v>0.00247194959944892</v>
      </c>
      <c r="AS45" t="n">
        <v>0.008923620393842219</v>
      </c>
      <c r="AT45" t="n">
        <v>0.001121466331933902</v>
      </c>
    </row>
    <row r="46">
      <c r="A46" t="n">
        <v>48</v>
      </c>
      <c r="B46" t="n">
        <v>0.004492081854476826</v>
      </c>
      <c r="C46" t="n">
        <v>0.0007785685621246231</v>
      </c>
      <c r="D46" t="n">
        <v>0.01179404583812922</v>
      </c>
      <c r="E46" t="n">
        <v>0.004528018699536302</v>
      </c>
      <c r="F46" t="n">
        <v>0.00583652974626706</v>
      </c>
      <c r="G46" t="n">
        <v>0.002241892891179286</v>
      </c>
      <c r="H46" t="n">
        <v>0.01281831543949203</v>
      </c>
      <c r="I46" t="n">
        <v>0.002780296189126057</v>
      </c>
      <c r="J46" t="n">
        <v>0.002916502324558095</v>
      </c>
      <c r="K46" t="n">
        <v>0.007548623917653712</v>
      </c>
      <c r="L46" t="n">
        <v>0.001275941893732794</v>
      </c>
      <c r="M46" t="n">
        <v>0.003489412434713236</v>
      </c>
      <c r="N46" t="n">
        <v>0.006547637223303078</v>
      </c>
      <c r="O46" t="n">
        <v>0.001982740846378957</v>
      </c>
      <c r="P46" t="n">
        <v>0.004237452209918876</v>
      </c>
      <c r="Q46" t="n">
        <v>0.001832851018423239</v>
      </c>
      <c r="R46" t="n">
        <v>0.001465538757881837</v>
      </c>
      <c r="S46" t="n">
        <v>0.008958313810374806</v>
      </c>
      <c r="T46" t="n">
        <v>0.001432070153622708</v>
      </c>
      <c r="U46" t="n">
        <v>0.006338362429339023</v>
      </c>
      <c r="V46" t="n">
        <v>0.002006342332738074</v>
      </c>
      <c r="W46" t="n">
        <v>0.01307523367040795</v>
      </c>
      <c r="X46" t="n">
        <v>0.001720572154325411</v>
      </c>
      <c r="Y46" t="n">
        <v>0.01181729484514189</v>
      </c>
      <c r="Z46" t="n">
        <v>0.001641194828486404</v>
      </c>
      <c r="AA46" t="n">
        <v>0.002503897258557967</v>
      </c>
      <c r="AB46" t="n">
        <v>0.00234112183573686</v>
      </c>
      <c r="AC46" t="n">
        <v>0.002783849469476646</v>
      </c>
      <c r="AD46" t="n">
        <v>0.005135228113328475</v>
      </c>
      <c r="AE46" t="n">
        <v>0.007385186903811758</v>
      </c>
      <c r="AF46" t="n">
        <v>0.009340304600739282</v>
      </c>
      <c r="AG46" t="n">
        <v>0.005666224519473458</v>
      </c>
      <c r="AH46" t="n">
        <v>0.001861921116889946</v>
      </c>
      <c r="AI46" t="n">
        <v>0.008114022930632361</v>
      </c>
      <c r="AJ46" t="n">
        <v>0.005743611791611265</v>
      </c>
      <c r="AK46" t="n">
        <v>0.006908497600875942</v>
      </c>
      <c r="AL46" t="n">
        <v>0.0005602185639294312</v>
      </c>
      <c r="AM46" t="n">
        <v>0.004406405020265797</v>
      </c>
      <c r="AN46" t="n">
        <v>0.003441648082366542</v>
      </c>
      <c r="AO46" t="n">
        <v>0.001242477363978917</v>
      </c>
      <c r="AP46" t="n">
        <v>0.0009472055087794163</v>
      </c>
      <c r="AQ46" t="n">
        <v>0.003289246251921178</v>
      </c>
      <c r="AR46" t="n">
        <v>0.002015192338020918</v>
      </c>
      <c r="AS46" t="n">
        <v>0.01114844371655983</v>
      </c>
      <c r="AT46" t="n">
        <v>0.001190976813505674</v>
      </c>
    </row>
    <row r="47">
      <c r="A47" t="n">
        <v>49</v>
      </c>
      <c r="B47" t="n">
        <v>0.001572933645505918</v>
      </c>
      <c r="C47" t="n">
        <v>0.0008410295020427249</v>
      </c>
      <c r="D47" t="n">
        <v>0.02206345765724637</v>
      </c>
      <c r="E47" t="n">
        <v>0.0008766021363974468</v>
      </c>
      <c r="F47" t="n">
        <v>0.009107129407968376</v>
      </c>
      <c r="G47" t="n">
        <v>0.0009227755035480541</v>
      </c>
      <c r="H47" t="n">
        <v>0.009953041228460212</v>
      </c>
      <c r="I47" t="n">
        <v>0.001677869061342041</v>
      </c>
      <c r="J47" t="n">
        <v>0.002730666820961431</v>
      </c>
      <c r="K47" t="n">
        <v>0.006355226852342346</v>
      </c>
      <c r="L47" t="n">
        <v>0.001779057002162259</v>
      </c>
      <c r="M47" t="n">
        <v>0.0021070990981191</v>
      </c>
      <c r="N47" t="n">
        <v>0.005953594352513925</v>
      </c>
      <c r="O47" t="n">
        <v>0.001254525051696919</v>
      </c>
      <c r="P47" t="n">
        <v>0.008100495795228464</v>
      </c>
      <c r="Q47" t="n">
        <v>0.002082125057542118</v>
      </c>
      <c r="R47" t="n">
        <v>0.001221114151707667</v>
      </c>
      <c r="S47" t="n">
        <v>0.004412861359469412</v>
      </c>
      <c r="T47" t="n">
        <v>0.001831178202031396</v>
      </c>
      <c r="U47" t="n">
        <v>0.008092025484190076</v>
      </c>
      <c r="V47" t="n">
        <v>0.0009546782285824333</v>
      </c>
      <c r="W47" t="n">
        <v>0.02111803234497611</v>
      </c>
      <c r="X47" t="n">
        <v>0.001952283405099568</v>
      </c>
      <c r="Y47" t="n">
        <v>0.002166841316981191</v>
      </c>
      <c r="Z47" t="n">
        <v>0.002583902230683196</v>
      </c>
      <c r="AA47" t="n">
        <v>0.002075848021132556</v>
      </c>
      <c r="AB47" t="n">
        <v>0.003615384894333622</v>
      </c>
      <c r="AC47" t="n">
        <v>0.003013878616994473</v>
      </c>
      <c r="AD47" t="n">
        <v>0.008138620795895571</v>
      </c>
      <c r="AE47" t="n">
        <v>0.01286149465151102</v>
      </c>
      <c r="AF47" t="n">
        <v>0.006626334719790676</v>
      </c>
      <c r="AG47" t="n">
        <v>0.009314156990789758</v>
      </c>
      <c r="AH47" t="n">
        <v>0.002893467570712231</v>
      </c>
      <c r="AI47" t="n">
        <v>0.002981146468522993</v>
      </c>
      <c r="AJ47" t="n">
        <v>0.00357776872271058</v>
      </c>
      <c r="AK47" t="n">
        <v>0.003851873752075915</v>
      </c>
      <c r="AL47" t="n">
        <v>0.004788978026000515</v>
      </c>
      <c r="AM47" t="n">
        <v>0.002031989381899722</v>
      </c>
      <c r="AN47" t="n">
        <v>0.004444091399250039</v>
      </c>
      <c r="AO47" t="n">
        <v>0.004595748248194664</v>
      </c>
      <c r="AP47" t="n">
        <v>0.0003896832832243255</v>
      </c>
      <c r="AQ47" t="n">
        <v>0.004551660751316512</v>
      </c>
      <c r="AR47" t="n">
        <v>0.001558435076592917</v>
      </c>
      <c r="AS47" t="n">
        <v>0.01337326703927744</v>
      </c>
      <c r="AT47" t="n">
        <v>0.001271457800428943</v>
      </c>
    </row>
    <row r="48">
      <c r="A48" t="n">
        <v>50</v>
      </c>
      <c r="B48" t="n">
        <v>0.002588693091868954</v>
      </c>
      <c r="C48" t="n">
        <v>0.01031045720507959</v>
      </c>
      <c r="D48" t="n">
        <v>0.002158488908261658</v>
      </c>
      <c r="E48" t="n">
        <v>0.000970641226534264</v>
      </c>
      <c r="F48" t="n">
        <v>0.00363009479701207</v>
      </c>
      <c r="G48" t="n">
        <v>0.001051948360895962</v>
      </c>
      <c r="H48" t="n">
        <v>0.007087767017428394</v>
      </c>
      <c r="I48" t="n">
        <v>0.001484890433127499</v>
      </c>
      <c r="J48" t="n">
        <v>0.0008565799452032395</v>
      </c>
      <c r="K48" t="n">
        <v>0.001027764313278529</v>
      </c>
      <c r="L48" t="n">
        <v>0.001393461868194524</v>
      </c>
      <c r="M48" t="n">
        <v>0.00407637508833025</v>
      </c>
      <c r="N48" t="n">
        <v>0.008366050048713112</v>
      </c>
      <c r="O48" t="n">
        <v>0.004558108190813971</v>
      </c>
      <c r="P48" t="n">
        <v>0.001509109469987209</v>
      </c>
      <c r="Q48" t="n">
        <v>0.006045017960212263</v>
      </c>
      <c r="R48" t="n">
        <v>0.0009766895455334984</v>
      </c>
      <c r="S48" t="n">
        <v>0.001369353005426659</v>
      </c>
      <c r="T48" t="n">
        <v>0.001367306157332935</v>
      </c>
      <c r="U48" t="n">
        <v>0.004918058486157839</v>
      </c>
      <c r="V48" t="n">
        <v>0.001238206436001353</v>
      </c>
      <c r="W48" t="n">
        <v>0.01300253982946434</v>
      </c>
      <c r="X48" t="n">
        <v>0.001112958491334112</v>
      </c>
      <c r="Y48" t="n">
        <v>0.00155452153011597</v>
      </c>
      <c r="Z48" t="n">
        <v>0.001683804429233216</v>
      </c>
      <c r="AA48" t="n">
        <v>0.001667483923815404</v>
      </c>
      <c r="AB48" t="n">
        <v>0.001673975842702401</v>
      </c>
      <c r="AC48" t="n">
        <v>0.006277493627360489</v>
      </c>
      <c r="AD48" t="n">
        <v>0.006562929550901158</v>
      </c>
      <c r="AE48" t="n">
        <v>0.007117595220754245</v>
      </c>
      <c r="AF48" t="n">
        <v>0.009606929069323802</v>
      </c>
      <c r="AG48" t="n">
        <v>0.006193044365739453</v>
      </c>
      <c r="AH48" t="n">
        <v>0.002062662382464517</v>
      </c>
      <c r="AI48" t="n">
        <v>0.0008172786822403019</v>
      </c>
      <c r="AJ48" t="n">
        <v>0.003951536468678156</v>
      </c>
      <c r="AK48" t="n">
        <v>0.003880699356034572</v>
      </c>
      <c r="AL48" t="n">
        <v>0.002687203365169635</v>
      </c>
      <c r="AM48" t="n">
        <v>0.003302811806072294</v>
      </c>
      <c r="AN48" t="n">
        <v>0.001026849430581924</v>
      </c>
      <c r="AO48" t="n">
        <v>0.002893679399442049</v>
      </c>
      <c r="AP48" t="n">
        <v>0.0005613712415166492</v>
      </c>
      <c r="AQ48" t="n">
        <v>0.00141926089626996</v>
      </c>
      <c r="AR48" t="n">
        <v>0.002753012397828955</v>
      </c>
      <c r="AS48" t="n">
        <v>0.009218236922626794</v>
      </c>
      <c r="AT48" t="n">
        <v>0.001449284437593957</v>
      </c>
    </row>
    <row r="49">
      <c r="A49" t="n">
        <v>51</v>
      </c>
      <c r="B49" t="n">
        <v>0.001076419533613952</v>
      </c>
      <c r="C49" t="n">
        <v>0.0006798920241898422</v>
      </c>
      <c r="D49" t="n">
        <v>0.001018484229913392</v>
      </c>
      <c r="E49" t="n">
        <v>0.001064680316671081</v>
      </c>
      <c r="F49" t="n">
        <v>0.001153576714037748</v>
      </c>
      <c r="G49" t="n">
        <v>0.00118112121824387</v>
      </c>
      <c r="H49" t="n">
        <v>0.004222492806396574</v>
      </c>
      <c r="I49" t="n">
        <v>0.0017484696951271</v>
      </c>
      <c r="J49" t="n">
        <v>0.004356106363554774</v>
      </c>
      <c r="K49" t="n">
        <v>0.00577051659633848</v>
      </c>
      <c r="L49" t="n">
        <v>0.00222138006918328</v>
      </c>
      <c r="M49" t="n">
        <v>0.004326938018143904</v>
      </c>
      <c r="N49" t="n">
        <v>0.002257844350505836</v>
      </c>
      <c r="O49" t="n">
        <v>0.005001053053664752</v>
      </c>
      <c r="P49" t="n">
        <v>0.001095189379016416</v>
      </c>
      <c r="Q49" t="n">
        <v>0.001520855922162951</v>
      </c>
      <c r="R49" t="n">
        <v>0.006075378433498867</v>
      </c>
      <c r="S49" t="n">
        <v>0.000860659425034477</v>
      </c>
      <c r="T49" t="n">
        <v>0.001722029566828163</v>
      </c>
      <c r="U49" t="n">
        <v>0.001744091488125602</v>
      </c>
      <c r="V49" t="n">
        <v>0.001164869247763183</v>
      </c>
      <c r="W49" t="n">
        <v>0.02048505319586249</v>
      </c>
      <c r="X49" t="n">
        <v>0.001755876089117945</v>
      </c>
      <c r="Y49" t="n">
        <v>0.002478386737941317</v>
      </c>
      <c r="Z49" t="n">
        <v>0.0007837066277832369</v>
      </c>
      <c r="AA49" t="n">
        <v>0.001259119826498253</v>
      </c>
      <c r="AB49" t="n">
        <v>0.0004420447423498793</v>
      </c>
      <c r="AC49" t="n">
        <v>0.003555864135914984</v>
      </c>
      <c r="AD49" t="n">
        <v>0.004987238305906745</v>
      </c>
      <c r="AE49" t="n">
        <v>0.001373695789997473</v>
      </c>
      <c r="AF49" t="n">
        <v>0.01258752341885693</v>
      </c>
      <c r="AG49" t="n">
        <v>0.003071931740689146</v>
      </c>
      <c r="AH49" t="n">
        <v>0.001231857194216803</v>
      </c>
      <c r="AI49" t="n">
        <v>0.001230523333817783</v>
      </c>
      <c r="AJ49" t="n">
        <v>0.004325304214645733</v>
      </c>
      <c r="AK49" t="n">
        <v>0.003909524959993228</v>
      </c>
      <c r="AL49" t="n">
        <v>0.000585428704338755</v>
      </c>
      <c r="AM49" t="n">
        <v>0.003585489868307765</v>
      </c>
      <c r="AN49" t="n">
        <v>0.002020885753209102</v>
      </c>
      <c r="AO49" t="n">
        <v>0.001191610550689433</v>
      </c>
      <c r="AP49" t="n">
        <v>0.0007330591998089729</v>
      </c>
      <c r="AQ49" t="n">
        <v>0.002229743911616844</v>
      </c>
      <c r="AR49" t="n">
        <v>0.003947589719064992</v>
      </c>
      <c r="AS49" t="n">
        <v>0.005063206805976151</v>
      </c>
      <c r="AT49" t="n">
        <v>0.001627111074758972</v>
      </c>
    </row>
    <row r="50">
      <c r="A50" t="n">
        <v>52</v>
      </c>
      <c r="B50" t="n">
        <v>0.001919028237596768</v>
      </c>
      <c r="C50" t="n">
        <v>0.0008099859014167028</v>
      </c>
      <c r="D50" t="n">
        <v>0.001617068223221949</v>
      </c>
      <c r="E50" t="n">
        <v>0.00142130266510085</v>
      </c>
      <c r="F50" t="n">
        <v>0.001598153606895627</v>
      </c>
      <c r="G50" t="n">
        <v>0.001201282423370933</v>
      </c>
      <c r="H50" t="n">
        <v>0.001357218595364757</v>
      </c>
      <c r="I50" t="n">
        <v>0.001209977863277226</v>
      </c>
      <c r="J50" t="n">
        <v>0.005204429345790124</v>
      </c>
      <c r="K50" t="n">
        <v>0.004544536843953451</v>
      </c>
      <c r="L50" t="n">
        <v>0.001401996767724109</v>
      </c>
      <c r="M50" t="n">
        <v>0.0009914224978555721</v>
      </c>
      <c r="N50" t="n">
        <v>0.002729657080619799</v>
      </c>
      <c r="O50" t="n">
        <v>0.004329009448709661</v>
      </c>
      <c r="P50" t="n">
        <v>0.001103597524725398</v>
      </c>
      <c r="Q50" t="n">
        <v>0.002890431719476691</v>
      </c>
      <c r="R50" t="n">
        <v>0.006045924441199213</v>
      </c>
      <c r="S50" t="n">
        <v>0.0007178494599026274</v>
      </c>
      <c r="T50" t="n">
        <v>0.0005042112218395739</v>
      </c>
      <c r="U50" t="n">
        <v>0.001648807021243368</v>
      </c>
      <c r="V50" t="n">
        <v>0.0005495646725955744</v>
      </c>
      <c r="W50" t="n">
        <v>0.02055099935032817</v>
      </c>
      <c r="X50" t="n">
        <v>0.001908022007688337</v>
      </c>
      <c r="Y50" t="n">
        <v>0.002342327451552274</v>
      </c>
      <c r="Z50" t="n">
        <v>0.0009303086155049943</v>
      </c>
      <c r="AA50" t="n">
        <v>0.0008507557291811012</v>
      </c>
      <c r="AB50" t="n">
        <v>0.001320392951600691</v>
      </c>
      <c r="AC50" t="n">
        <v>0.00337703823564214</v>
      </c>
      <c r="AD50" t="n">
        <v>0.0006414446965259753</v>
      </c>
      <c r="AE50" t="n">
        <v>0.0009685665006966501</v>
      </c>
      <c r="AF50" t="n">
        <v>0.0008901934870826924</v>
      </c>
      <c r="AG50" t="n">
        <v>0.0007851359069517709</v>
      </c>
      <c r="AH50" t="n">
        <v>0.0008067571771339526</v>
      </c>
      <c r="AI50" t="n">
        <v>0.001133747201120857</v>
      </c>
      <c r="AJ50" t="n">
        <v>0.005759197604279928</v>
      </c>
      <c r="AK50" t="n">
        <v>0.003466573869481914</v>
      </c>
      <c r="AL50" t="n">
        <v>0.0005666292768538716</v>
      </c>
      <c r="AM50" t="n">
        <v>0.004519060163563299</v>
      </c>
      <c r="AN50" t="n">
        <v>0.001059524226960835</v>
      </c>
      <c r="AO50" t="n">
        <v>0.001033250280778136</v>
      </c>
      <c r="AP50" t="n">
        <v>0.001051553536527102</v>
      </c>
      <c r="AQ50" t="n">
        <v>0.0006504506929866527</v>
      </c>
      <c r="AR50" t="n">
        <v>0.001211206195454154</v>
      </c>
      <c r="AS50" t="n">
        <v>0.0009081766893255066</v>
      </c>
      <c r="AT50" t="n">
        <v>0.0008665612765438292</v>
      </c>
    </row>
    <row r="51">
      <c r="A51" t="n">
        <v>53</v>
      </c>
      <c r="B51" t="n">
        <v>0.001503489860233944</v>
      </c>
      <c r="C51" t="n">
        <v>0.000778915270494919</v>
      </c>
      <c r="D51" t="n">
        <v>0.001393970114270528</v>
      </c>
      <c r="E51" t="n">
        <v>0.0008757775670718844</v>
      </c>
      <c r="F51" t="n">
        <v>0.001172999123234381</v>
      </c>
      <c r="G51" t="n">
        <v>0.001174765476009904</v>
      </c>
      <c r="H51" t="n">
        <v>0.001358686162972114</v>
      </c>
      <c r="I51" t="n">
        <v>0.002153434270853478</v>
      </c>
      <c r="J51" t="n">
        <v>0.0006026968611943395</v>
      </c>
      <c r="K51" t="n">
        <v>0.004413266051412745</v>
      </c>
      <c r="L51" t="n">
        <v>0.001391646693962855</v>
      </c>
      <c r="M51" t="n">
        <v>0.005835362231192528</v>
      </c>
      <c r="N51" t="n">
        <v>0.003123523140951873</v>
      </c>
      <c r="O51" t="n">
        <v>0.004000073246026743</v>
      </c>
      <c r="P51" t="n">
        <v>0.001055395394501194</v>
      </c>
      <c r="Q51" t="n">
        <v>0.001868702604072915</v>
      </c>
      <c r="R51" t="n">
        <v>0.00670001193745864</v>
      </c>
      <c r="S51" t="n">
        <v>0.0008767079578130821</v>
      </c>
      <c r="T51" t="n">
        <v>0.0008671244212365162</v>
      </c>
      <c r="U51" t="n">
        <v>0.001480785503499433</v>
      </c>
      <c r="V51" t="n">
        <v>0.001688974634273409</v>
      </c>
      <c r="W51" t="n">
        <v>0.01722811167897594</v>
      </c>
      <c r="X51" t="n">
        <v>0.001787914030402463</v>
      </c>
      <c r="Y51" t="n">
        <v>0.002673210852074195</v>
      </c>
      <c r="Z51" t="n">
        <v>0.0008290726115538468</v>
      </c>
      <c r="AA51" t="n">
        <v>0.001272911754879754</v>
      </c>
      <c r="AB51" t="n">
        <v>0.002198741160851503</v>
      </c>
      <c r="AC51" t="n">
        <v>0.003198212335369295</v>
      </c>
      <c r="AD51" t="n">
        <v>0.00402926409470417</v>
      </c>
      <c r="AE51" t="n">
        <v>0.002271483462389328</v>
      </c>
      <c r="AF51" t="n">
        <v>0.001019221007865784</v>
      </c>
      <c r="AG51" t="n">
        <v>0.002093289387551079</v>
      </c>
      <c r="AH51" t="n">
        <v>0.001255408653899861</v>
      </c>
      <c r="AI51" t="n">
        <v>0.001273576783472698</v>
      </c>
      <c r="AJ51" t="n">
        <v>0.005915682729289329</v>
      </c>
      <c r="AK51" t="n">
        <v>0.0030236227789706</v>
      </c>
      <c r="AL51" t="n">
        <v>0.0005478298493689881</v>
      </c>
      <c r="AM51" t="n">
        <v>0.007624146160976375</v>
      </c>
      <c r="AN51" t="n">
        <v>0.001914351802736743</v>
      </c>
      <c r="AO51" t="n">
        <v>0.001065762893441728</v>
      </c>
      <c r="AP51" t="n">
        <v>0.0006877095640199032</v>
      </c>
      <c r="AQ51" t="n">
        <v>0.00107889373134638</v>
      </c>
      <c r="AR51" t="n">
        <v>0.002846060296466602</v>
      </c>
      <c r="AS51" t="n">
        <v>0.000689764485252426</v>
      </c>
      <c r="AT51" t="n">
        <v>0.001583834356215591</v>
      </c>
    </row>
    <row r="52">
      <c r="A52" t="n">
        <v>54</v>
      </c>
      <c r="B52" t="n">
        <v>0.001087951482871119</v>
      </c>
      <c r="C52" t="n">
        <v>0.0007478446395731352</v>
      </c>
      <c r="D52" t="n">
        <v>0.001170872005319108</v>
      </c>
      <c r="E52" t="n">
        <v>0.001078982173923913</v>
      </c>
      <c r="F52" t="n">
        <v>0.0007478446395731352</v>
      </c>
      <c r="G52" t="n">
        <v>0.001148248528648875</v>
      </c>
      <c r="H52" t="n">
        <v>0.001360153730579471</v>
      </c>
      <c r="I52" t="n">
        <v>0.003096890678429729</v>
      </c>
      <c r="J52" t="n">
        <v>0.004652703737796062</v>
      </c>
      <c r="K52" t="n">
        <v>0.00428199525887204</v>
      </c>
      <c r="L52" t="n">
        <v>0.001381296620201601</v>
      </c>
      <c r="M52" t="n">
        <v>0.01067930196452948</v>
      </c>
      <c r="N52" t="n">
        <v>0.003517389201283946</v>
      </c>
      <c r="O52" t="n">
        <v>0.003671137043343826</v>
      </c>
      <c r="P52" t="n">
        <v>0.001007193264276989</v>
      </c>
      <c r="Q52" t="n">
        <v>0.0008469734886691384</v>
      </c>
      <c r="R52" t="n">
        <v>0.007354099433718067</v>
      </c>
      <c r="S52" t="n">
        <v>0.001035566455723537</v>
      </c>
      <c r="T52" t="n">
        <v>0.001342583356931393</v>
      </c>
      <c r="U52" t="n">
        <v>0.001312763985755498</v>
      </c>
      <c r="V52" t="n">
        <v>0.002828384595951244</v>
      </c>
      <c r="W52" t="n">
        <v>0.0139052240076237</v>
      </c>
      <c r="X52" t="n">
        <v>0.001667806053116589</v>
      </c>
      <c r="Y52" t="n">
        <v>0.003004094252596115</v>
      </c>
      <c r="Z52" t="n">
        <v>0.0007278366076026993</v>
      </c>
      <c r="AA52" t="n">
        <v>0.001695067780578406</v>
      </c>
      <c r="AB52" t="n">
        <v>0.003077089370102315</v>
      </c>
      <c r="AC52" t="n">
        <v>0.00301938643509645</v>
      </c>
      <c r="AD52" t="n">
        <v>0.004652703737796062</v>
      </c>
      <c r="AE52" t="n">
        <v>0.002903312844548773</v>
      </c>
      <c r="AF52" t="n">
        <v>0.001148248528648875</v>
      </c>
      <c r="AG52" t="n">
        <v>0.003401442868150388</v>
      </c>
      <c r="AH52" t="n">
        <v>0.0009166936022978601</v>
      </c>
      <c r="AI52" t="n">
        <v>0.001413406365824538</v>
      </c>
      <c r="AJ52" t="n">
        <v>0.006072167854298731</v>
      </c>
      <c r="AK52" t="n">
        <v>0.003723566092396437</v>
      </c>
      <c r="AL52" t="n">
        <v>0.000548173943885466</v>
      </c>
      <c r="AM52" t="n">
        <v>0.01072923215838945</v>
      </c>
      <c r="AN52" t="n">
        <v>0.002769179378512652</v>
      </c>
      <c r="AO52" t="n">
        <v>0.001159762640679571</v>
      </c>
      <c r="AP52" t="n">
        <v>0.00428199525887204</v>
      </c>
      <c r="AQ52" t="n">
        <v>0.001507336769706107</v>
      </c>
      <c r="AR52" t="n">
        <v>0.00448091439747905</v>
      </c>
      <c r="AS52" t="n">
        <v>0.0004713522811793452</v>
      </c>
      <c r="AT52" t="n">
        <v>0.001527285587512297</v>
      </c>
    </row>
    <row r="53">
      <c r="A53" t="n">
        <v>56</v>
      </c>
      <c r="B53" t="n">
        <v>0.001248490125431529</v>
      </c>
      <c r="C53" t="n">
        <v>0.0006571847937428206</v>
      </c>
      <c r="D53" t="n">
        <v>0.0009501187334884007</v>
      </c>
      <c r="E53" t="n">
        <v>0.001202786117497391</v>
      </c>
      <c r="F53" t="n">
        <v>0.001120351585472181</v>
      </c>
      <c r="G53" t="n">
        <v>0.001137792852859589</v>
      </c>
      <c r="H53" t="n">
        <v>0.001361621298186828</v>
      </c>
      <c r="I53" t="n">
        <v>0.00269406547281421</v>
      </c>
      <c r="J53" t="n">
        <v>0.004185635201126643</v>
      </c>
      <c r="K53" t="n">
        <v>0.005307119344039117</v>
      </c>
      <c r="L53" t="n">
        <v>0.001871440013016144</v>
      </c>
      <c r="M53" t="n">
        <v>0.005003925751015762</v>
      </c>
      <c r="N53" t="n">
        <v>0.00391125526161602</v>
      </c>
      <c r="O53" t="n">
        <v>0.004661118441637305</v>
      </c>
      <c r="P53" t="n">
        <v>0.001141771419903582</v>
      </c>
      <c r="Q53" t="n">
        <v>0.002796891962726269</v>
      </c>
      <c r="R53" t="n">
        <v>0.005740325041227846</v>
      </c>
      <c r="S53" t="n">
        <v>0.001843767726797428</v>
      </c>
      <c r="T53" t="n">
        <v>0.00181804229262627</v>
      </c>
      <c r="U53" t="n">
        <v>0.001596519809463078</v>
      </c>
      <c r="V53" t="n">
        <v>0.0008174825856113259</v>
      </c>
      <c r="W53" t="n">
        <v>0.008762925468594699</v>
      </c>
      <c r="X53" t="n">
        <v>0.001800182651340596</v>
      </c>
      <c r="Y53" t="n">
        <v>0.003481496785123482</v>
      </c>
      <c r="Z53" t="n">
        <v>0.0007833116624267944</v>
      </c>
      <c r="AA53" t="n">
        <v>0.002117223806277059</v>
      </c>
      <c r="AB53" t="n">
        <v>0.0004091754480460697</v>
      </c>
      <c r="AC53" t="n">
        <v>0.003605407331400494</v>
      </c>
      <c r="AD53" t="n">
        <v>0.003456290803938402</v>
      </c>
      <c r="AE53" t="n">
        <v>0.002471075067823809</v>
      </c>
      <c r="AF53" t="n">
        <v>0.01297540066467944</v>
      </c>
      <c r="AG53" t="n">
        <v>0.004591892575853729</v>
      </c>
      <c r="AH53" t="n">
        <v>0.001256590545391232</v>
      </c>
      <c r="AI53" t="n">
        <v>0.001265163784966712</v>
      </c>
      <c r="AJ53" t="n">
        <v>0.003773110392434862</v>
      </c>
      <c r="AK53" t="n">
        <v>0.005147177955587227</v>
      </c>
      <c r="AL53" t="n">
        <v>0.0005220459455924002</v>
      </c>
      <c r="AM53" t="n">
        <v>0.00384759060820821</v>
      </c>
      <c r="AN53" t="n">
        <v>0.004407388816843686</v>
      </c>
      <c r="AO53" t="n">
        <v>0.001012393094195903</v>
      </c>
      <c r="AP53" t="n">
        <v>0.0009313084575144661</v>
      </c>
      <c r="AQ53" t="n">
        <v>0.001167950642021367</v>
      </c>
      <c r="AR53" t="n">
        <v>0.003557452509089949</v>
      </c>
      <c r="AS53" t="n">
        <v>0.0005357571918745992</v>
      </c>
      <c r="AT53" t="n">
        <v>0.001403964572419902</v>
      </c>
    </row>
    <row r="54">
      <c r="A54" t="n">
        <v>57</v>
      </c>
      <c r="B54" t="n">
        <v>0.0013431442187662</v>
      </c>
      <c r="C54" t="n">
        <v>0.0007320036039590415</v>
      </c>
      <c r="D54" t="n">
        <v>0.001395883019930936</v>
      </c>
      <c r="E54" t="n">
        <v>0.001163810170914507</v>
      </c>
      <c r="F54" t="n">
        <v>0.001361955658565588</v>
      </c>
      <c r="G54" t="n">
        <v>0.0009325897327998058</v>
      </c>
      <c r="H54" t="n">
        <v>0.001363088865794185</v>
      </c>
      <c r="I54" t="n">
        <v>0.002291240267198692</v>
      </c>
      <c r="J54" t="n">
        <v>0.004209078918530902</v>
      </c>
      <c r="K54" t="n">
        <v>0.004535251517734594</v>
      </c>
      <c r="L54" t="n">
        <v>0.001639653031666014</v>
      </c>
      <c r="M54" t="n">
        <v>0.004146291921063667</v>
      </c>
      <c r="N54" t="n">
        <v>0.003787697579437475</v>
      </c>
      <c r="O54" t="n">
        <v>0.004832565356249349</v>
      </c>
      <c r="P54" t="n">
        <v>0.0009268161935083079</v>
      </c>
      <c r="Q54" t="n">
        <v>0.002568039497239032</v>
      </c>
      <c r="R54" t="n">
        <v>0.006562862554730255</v>
      </c>
      <c r="S54" t="n">
        <v>0.002145380036852847</v>
      </c>
      <c r="T54" t="n">
        <v>0.002000473664232554</v>
      </c>
      <c r="U54" t="n">
        <v>0.001376387641209351</v>
      </c>
      <c r="V54" t="n">
        <v>0.000899021824746305</v>
      </c>
      <c r="W54" t="n">
        <v>0.005010335545490698</v>
      </c>
      <c r="X54" t="n">
        <v>0.001755999719249869</v>
      </c>
      <c r="Y54" t="n">
        <v>0.004212328997605533</v>
      </c>
      <c r="Z54" t="n">
        <v>0.0008429466686047836</v>
      </c>
      <c r="AA54" t="n">
        <v>0.002539379831975712</v>
      </c>
      <c r="AB54" t="n">
        <v>0.000580859365421272</v>
      </c>
      <c r="AC54" t="n">
        <v>0.002794500641792554</v>
      </c>
      <c r="AD54" t="n">
        <v>0.004150380838046223</v>
      </c>
      <c r="AE54" t="n">
        <v>0.002129141348685422</v>
      </c>
      <c r="AF54" t="n">
        <v>0.01392168240179177</v>
      </c>
      <c r="AG54" t="n">
        <v>0.004265992522551157</v>
      </c>
      <c r="AH54" t="n">
        <v>0.0009775434480304103</v>
      </c>
      <c r="AI54" t="n">
        <v>0.00135772816510085</v>
      </c>
      <c r="AJ54" t="n">
        <v>0.004972864179852545</v>
      </c>
      <c r="AK54" t="n">
        <v>0.004203254586741922</v>
      </c>
      <c r="AL54" t="n">
        <v>0.0005062197985830755</v>
      </c>
      <c r="AM54" t="n">
        <v>0.004007571022602459</v>
      </c>
      <c r="AN54" t="n">
        <v>0.003764941356700241</v>
      </c>
      <c r="AO54" t="n">
        <v>0.001033849203633828</v>
      </c>
      <c r="AP54" t="n">
        <v>0.0007838498553615647</v>
      </c>
      <c r="AQ54" t="n">
        <v>0.001245201902414937</v>
      </c>
      <c r="AR54" t="n">
        <v>0.003036231499774136</v>
      </c>
      <c r="AS54" t="n">
        <v>0.0004884070049884601</v>
      </c>
      <c r="AT54" t="n">
        <v>0.00132716753645198</v>
      </c>
    </row>
    <row r="55">
      <c r="A55" t="n">
        <v>58</v>
      </c>
      <c r="B55" t="n">
        <v>0.001367718543400352</v>
      </c>
      <c r="C55" t="n">
        <v>0.000750202197577431</v>
      </c>
      <c r="D55" t="n">
        <v>0.001999189548644591</v>
      </c>
      <c r="E55" t="n">
        <v>0.001217138274003294</v>
      </c>
      <c r="F55" t="n">
        <v>0.001076669808260694</v>
      </c>
      <c r="G55" t="n">
        <v>0.0009140619182595785</v>
      </c>
      <c r="H55" t="n">
        <v>0.001364556433401542</v>
      </c>
      <c r="I55" t="n">
        <v>0.001888415061583173</v>
      </c>
      <c r="J55" t="n">
        <v>0.00412381929018806</v>
      </c>
      <c r="K55" t="n">
        <v>0.004434267711151427</v>
      </c>
      <c r="L55" t="n">
        <v>0.001417140850632502</v>
      </c>
      <c r="M55" t="n">
        <v>0.00504291964644698</v>
      </c>
      <c r="N55" t="n">
        <v>0.003716681869695423</v>
      </c>
      <c r="O55" t="n">
        <v>0.004880734693849136</v>
      </c>
      <c r="P55" t="n">
        <v>0.00101273217636877</v>
      </c>
      <c r="Q55" t="n">
        <v>0.002804071105300209</v>
      </c>
      <c r="R55" t="n">
        <v>0.004177619622180392</v>
      </c>
      <c r="S55" t="n">
        <v>0.002446992346908266</v>
      </c>
      <c r="T55" t="n">
        <v>0.002182905035838838</v>
      </c>
      <c r="U55" t="n">
        <v>0.001421488160031406</v>
      </c>
      <c r="V55" t="n">
        <v>0.000980561063881284</v>
      </c>
      <c r="W55" t="n">
        <v>0.001257745622386697</v>
      </c>
      <c r="X55" t="n">
        <v>0.001806759300041669</v>
      </c>
      <c r="Y55" t="n">
        <v>0.004081922591545821</v>
      </c>
      <c r="Z55" t="n">
        <v>0.0009025816747827729</v>
      </c>
      <c r="AA55" t="n">
        <v>0.002961535857674365</v>
      </c>
      <c r="AB55" t="n">
        <v>0.0005993414682078586</v>
      </c>
      <c r="AC55" t="n">
        <v>0.001983593952184613</v>
      </c>
      <c r="AD55" t="n">
        <v>0.004844470872154045</v>
      </c>
      <c r="AE55" t="n">
        <v>0.001787207629547035</v>
      </c>
      <c r="AF55" t="n">
        <v>0.013337563410186</v>
      </c>
      <c r="AG55" t="n">
        <v>0.003621789987331101</v>
      </c>
      <c r="AH55" t="n">
        <v>0.0006984963506695889</v>
      </c>
      <c r="AI55" t="n">
        <v>0.001239085296961913</v>
      </c>
      <c r="AJ55" t="n">
        <v>0.005534000478340816</v>
      </c>
      <c r="AK55" t="n">
        <v>0.003259331217896618</v>
      </c>
      <c r="AL55" t="n">
        <v>0.0004903936515737507</v>
      </c>
      <c r="AM55" t="n">
        <v>0.004603437087692067</v>
      </c>
      <c r="AN55" t="n">
        <v>0.003702064785630987</v>
      </c>
      <c r="AO55" t="n">
        <v>0.001055305313071754</v>
      </c>
      <c r="AP55" t="n">
        <v>0.0006363912532086633</v>
      </c>
      <c r="AQ55" t="n">
        <v>0.001207941091978177</v>
      </c>
      <c r="AR55" t="n">
        <v>0.00372836177691664</v>
      </c>
      <c r="AS55" t="n">
        <v>0.0004410568181023211</v>
      </c>
      <c r="AT55" t="n">
        <v>0.001250370500484058</v>
      </c>
    </row>
    <row r="56">
      <c r="A56" t="n">
        <v>59</v>
      </c>
      <c r="B56" t="n">
        <v>0.001392292868034504</v>
      </c>
      <c r="C56" t="n">
        <v>0.0007684007911958206</v>
      </c>
      <c r="D56" t="n">
        <v>0.002602496077358247</v>
      </c>
      <c r="E56" t="n">
        <v>0.001270466377092081</v>
      </c>
      <c r="F56" t="n">
        <v>0.0007913839579557999</v>
      </c>
      <c r="G56" t="n">
        <v>0.0008955341037193512</v>
      </c>
      <c r="H56" t="n">
        <v>0.001366024001008899</v>
      </c>
      <c r="I56" t="n">
        <v>0.001485589855967655</v>
      </c>
      <c r="J56" t="n">
        <v>0.004038559661845218</v>
      </c>
      <c r="K56" t="n">
        <v>0.00433328390456826</v>
      </c>
      <c r="L56" t="n">
        <v>0.00119462866959899</v>
      </c>
      <c r="M56" t="n">
        <v>0.005939547371830293</v>
      </c>
      <c r="N56" t="n">
        <v>0.003645666159953371</v>
      </c>
      <c r="O56" t="n">
        <v>0.004928904031448924</v>
      </c>
      <c r="P56" t="n">
        <v>0.001098648159229232</v>
      </c>
      <c r="Q56" t="n">
        <v>0.003040102713361385</v>
      </c>
      <c r="R56" t="n">
        <v>0.001792376689630529</v>
      </c>
      <c r="S56" t="n">
        <v>0.002745001045617967</v>
      </c>
      <c r="T56" t="n">
        <v>0.002365336407445122</v>
      </c>
      <c r="U56" t="n">
        <v>0.001466588678853461</v>
      </c>
      <c r="V56" t="n">
        <v>0.000916653195190568</v>
      </c>
      <c r="W56" t="n">
        <v>0.001394411615521543</v>
      </c>
      <c r="X56" t="n">
        <v>0.001857518880833469</v>
      </c>
      <c r="Y56" t="n">
        <v>0.003951516185486109</v>
      </c>
      <c r="Z56" t="n">
        <v>0.0008597157152868051</v>
      </c>
      <c r="AA56" t="n">
        <v>0.003383691883373017</v>
      </c>
      <c r="AB56" t="n">
        <v>0.0006178235709944454</v>
      </c>
      <c r="AC56" t="n">
        <v>0.001172687262576673</v>
      </c>
      <c r="AD56" t="n">
        <v>0.003415070917870031</v>
      </c>
      <c r="AE56" t="n">
        <v>0.001412701778787543</v>
      </c>
      <c r="AF56" t="n">
        <v>0.01275344441858023</v>
      </c>
      <c r="AG56" t="n">
        <v>0.002977587452111044</v>
      </c>
      <c r="AH56" t="n">
        <v>0.0006896302940536252</v>
      </c>
      <c r="AI56" t="n">
        <v>0.001120442428822976</v>
      </c>
      <c r="AJ56" t="n">
        <v>0.006095136776829087</v>
      </c>
      <c r="AK56" t="n">
        <v>0.002898125118784416</v>
      </c>
      <c r="AL56" t="n">
        <v>0.0005135279502723821</v>
      </c>
      <c r="AM56" t="n">
        <v>0.005199303152781676</v>
      </c>
      <c r="AN56" t="n">
        <v>0.003639188214561732</v>
      </c>
      <c r="AO56" t="n">
        <v>0.001105103201705503</v>
      </c>
      <c r="AP56" t="n">
        <v>0.0007125799954564546</v>
      </c>
      <c r="AQ56" t="n">
        <v>0.001170680281541418</v>
      </c>
      <c r="AR56" t="n">
        <v>0.004420492054059144</v>
      </c>
      <c r="AS56" t="n">
        <v>0.0003628822044317407</v>
      </c>
      <c r="AT56" t="n">
        <v>0.001066671105143084</v>
      </c>
    </row>
    <row r="57">
      <c r="A57" t="n">
        <v>61</v>
      </c>
      <c r="B57" t="n">
        <v>0.000969575112002997</v>
      </c>
      <c r="C57" t="n">
        <v>0.0006790161150399451</v>
      </c>
      <c r="D57" t="n">
        <v>0.00291393842691308</v>
      </c>
      <c r="E57" t="n">
        <v>0.001086360814913634</v>
      </c>
      <c r="F57" t="n">
        <v>0.0008879093518842479</v>
      </c>
      <c r="G57" t="n">
        <v>0.001050471816528176</v>
      </c>
      <c r="H57" t="n">
        <v>0.001367491568616256</v>
      </c>
      <c r="I57" t="n">
        <v>0.001082764650352136</v>
      </c>
      <c r="J57" t="n">
        <v>0.003147426693463359</v>
      </c>
      <c r="K57" t="n">
        <v>0.004076818309768564</v>
      </c>
      <c r="L57" t="n">
        <v>0.00166259038555005</v>
      </c>
      <c r="M57" t="n">
        <v>0.006368309124964886</v>
      </c>
      <c r="N57" t="n">
        <v>0.003146541417424251</v>
      </c>
      <c r="O57" t="n">
        <v>0.003165575376747091</v>
      </c>
      <c r="P57" t="n">
        <v>0.001068452096523512</v>
      </c>
      <c r="Q57" t="n">
        <v>0.004052831025129052</v>
      </c>
      <c r="R57" t="n">
        <v>0.002184113957933484</v>
      </c>
      <c r="S57" t="n">
        <v>0.002308536469123883</v>
      </c>
      <c r="T57" t="n">
        <v>0.003091778652829987</v>
      </c>
      <c r="U57" t="n">
        <v>0.001224458488206805</v>
      </c>
      <c r="V57" t="n">
        <v>0.001153524456128298</v>
      </c>
      <c r="W57" t="n">
        <v>0.001126822970495033</v>
      </c>
      <c r="X57" t="n">
        <v>0.001576704992067615</v>
      </c>
      <c r="Y57" t="n">
        <v>0.004855733384939399</v>
      </c>
      <c r="Z57" t="n">
        <v>0.0007957787641183551</v>
      </c>
      <c r="AA57" t="n">
        <v>0.00380584790907167</v>
      </c>
      <c r="AB57" t="n">
        <v>0.000636305673781032</v>
      </c>
      <c r="AC57" t="n">
        <v>0.001076913919374985</v>
      </c>
      <c r="AD57" t="n">
        <v>0.002622641178897094</v>
      </c>
      <c r="AE57" t="n">
        <v>0.001621702732650597</v>
      </c>
      <c r="AF57" t="n">
        <v>0.01211557522404134</v>
      </c>
      <c r="AG57" t="n">
        <v>0.004120891999161311</v>
      </c>
      <c r="AH57" t="n">
        <v>0.0006807642374376614</v>
      </c>
      <c r="AI57" t="n">
        <v>0.001346798830043889</v>
      </c>
      <c r="AJ57" t="n">
        <v>0.004029027456967247</v>
      </c>
      <c r="AK57" t="n">
        <v>0.003114554441182333</v>
      </c>
      <c r="AL57" t="n">
        <v>0.0005648049769652016</v>
      </c>
      <c r="AM57" t="n">
        <v>0.00406185081101509</v>
      </c>
      <c r="AN57" t="n">
        <v>0.004578429024791639</v>
      </c>
      <c r="AO57" t="n">
        <v>0.001108665501465252</v>
      </c>
      <c r="AP57" t="n">
        <v>0.0006909735482957683</v>
      </c>
      <c r="AQ57" t="n">
        <v>0.001322206421918084</v>
      </c>
      <c r="AR57" t="n">
        <v>0.005523517330241571</v>
      </c>
      <c r="AS57" t="n">
        <v>0.0005528415711728815</v>
      </c>
      <c r="AT57" t="n">
        <v>0.0009285892139879945</v>
      </c>
    </row>
    <row r="58">
      <c r="A58" t="n">
        <v>62</v>
      </c>
      <c r="B58" t="n">
        <v>0.001027963431984958</v>
      </c>
      <c r="C58" t="n">
        <v>0.000711751816511567</v>
      </c>
      <c r="D58" t="n">
        <v>0.003085457894732656</v>
      </c>
      <c r="E58" t="n">
        <v>0.001200308336749448</v>
      </c>
      <c r="F58" t="n">
        <v>0.0008488634068254633</v>
      </c>
      <c r="G58" t="n">
        <v>0.001014131186904112</v>
      </c>
      <c r="H58" t="n">
        <v>0.001368959136223614</v>
      </c>
      <c r="I58" t="n">
        <v>0.0006799394447366174</v>
      </c>
      <c r="J58" t="n">
        <v>0.003757555593602468</v>
      </c>
      <c r="K58" t="n">
        <v>0.003839188131145585</v>
      </c>
      <c r="L58" t="n">
        <v>0.001671546589062821</v>
      </c>
      <c r="M58" t="n">
        <v>0.005914716224015929</v>
      </c>
      <c r="N58" t="n">
        <v>0.002497031046358825</v>
      </c>
      <c r="O58" t="n">
        <v>0.003574047441756885</v>
      </c>
      <c r="P58" t="n">
        <v>0.001093370014793312</v>
      </c>
      <c r="Q58" t="n">
        <v>0.003263632838944589</v>
      </c>
      <c r="R58" t="n">
        <v>0.005002959124358299</v>
      </c>
      <c r="S58" t="n">
        <v>0.002063237967462818</v>
      </c>
      <c r="T58" t="n">
        <v>0.002906806373890238</v>
      </c>
      <c r="U58" t="n">
        <v>0.001423805828930139</v>
      </c>
      <c r="V58" t="n">
        <v>0.001068948001368334</v>
      </c>
      <c r="W58" t="n">
        <v>0.001096180208906078</v>
      </c>
      <c r="X58" t="n">
        <v>0.00135448388040555</v>
      </c>
      <c r="Y58" t="n">
        <v>0.002022286541799364</v>
      </c>
      <c r="Z58" t="n">
        <v>0.000881316895233417</v>
      </c>
      <c r="AA58" t="n">
        <v>0.004228003934770322</v>
      </c>
      <c r="AB58" t="n">
        <v>0.0007093609676717074</v>
      </c>
      <c r="AC58" t="n">
        <v>0.001143910271043426</v>
      </c>
      <c r="AD58" t="n">
        <v>0.002552955043764091</v>
      </c>
      <c r="AE58" t="n">
        <v>0.001777263369817507</v>
      </c>
      <c r="AF58" t="n">
        <v>0.01396747898585304</v>
      </c>
      <c r="AG58" t="n">
        <v>0.003770148761301152</v>
      </c>
      <c r="AH58" t="n">
        <v>0.0006718981808216977</v>
      </c>
      <c r="AI58" t="n">
        <v>0.001209597291898691</v>
      </c>
      <c r="AJ58" t="n">
        <v>0.003258342505949302</v>
      </c>
      <c r="AK58" t="n">
        <v>0.00330118742965215</v>
      </c>
      <c r="AL58" t="n">
        <v>0.0005968608046932437</v>
      </c>
      <c r="AM58" t="n">
        <v>0.003939988729375703</v>
      </c>
      <c r="AN58" t="n">
        <v>0.004109420448159705</v>
      </c>
      <c r="AO58" t="n">
        <v>0.001157276625837607</v>
      </c>
      <c r="AP58" t="n">
        <v>0.000762351356391895</v>
      </c>
      <c r="AQ58" t="n">
        <v>0.002208556899252486</v>
      </c>
      <c r="AR58" t="n">
        <v>0.004950802715809238</v>
      </c>
      <c r="AS58" t="n">
        <v>0.0005155896399789355</v>
      </c>
      <c r="AT58" t="n">
        <v>0.001019302422974175</v>
      </c>
    </row>
    <row r="59">
      <c r="A59" t="n">
        <v>63</v>
      </c>
      <c r="B59" t="n">
        <v>0.0006546365553555976</v>
      </c>
      <c r="C59" t="n">
        <v>0.001559421651150177</v>
      </c>
      <c r="D59" t="n">
        <v>0.001380117145754814</v>
      </c>
      <c r="E59" t="n">
        <v>0.001194326968599212</v>
      </c>
      <c r="F59" t="n">
        <v>0.0009610366844677261</v>
      </c>
      <c r="G59" t="n">
        <v>0.001302776000946431</v>
      </c>
      <c r="H59" t="n">
        <v>0.001370426703830971</v>
      </c>
      <c r="I59" t="n">
        <v>0.0002771142391210987</v>
      </c>
      <c r="J59" t="n">
        <v>0.003497116639624795</v>
      </c>
      <c r="K59" t="n">
        <v>0.001546084247748485</v>
      </c>
      <c r="L59" t="n">
        <v>0.00168050279257559</v>
      </c>
      <c r="M59" t="n">
        <v>0.005461123323066972</v>
      </c>
      <c r="N59" t="n">
        <v>0.001102251502588398</v>
      </c>
      <c r="O59" t="n">
        <v>0.001159933467445839</v>
      </c>
      <c r="P59" t="n">
        <v>0.001118287933063111</v>
      </c>
      <c r="Q59" t="n">
        <v>0.001435618333680644</v>
      </c>
      <c r="R59" t="n">
        <v>0.0007801332214034031</v>
      </c>
      <c r="S59" t="n">
        <v>0.001817939465801753</v>
      </c>
      <c r="T59" t="n">
        <v>0.00272183409495049</v>
      </c>
      <c r="U59" t="n">
        <v>0.0009925819484951385</v>
      </c>
      <c r="V59" t="n">
        <v>0.000984371546608369</v>
      </c>
      <c r="W59" t="n">
        <v>0.001065537447317124</v>
      </c>
      <c r="X59" t="n">
        <v>0.001196347039127901</v>
      </c>
      <c r="Y59" t="n">
        <v>0.001154842441385741</v>
      </c>
      <c r="Z59" t="n">
        <v>0.0009668550263484788</v>
      </c>
      <c r="AA59" t="n">
        <v>0.004650159960468975</v>
      </c>
      <c r="AB59" t="n">
        <v>0.001636452048989503</v>
      </c>
      <c r="AC59" t="n">
        <v>0.00128180833913577</v>
      </c>
      <c r="AD59" t="n">
        <v>0.002483268908631089</v>
      </c>
      <c r="AE59" t="n">
        <v>0.001932824006984416</v>
      </c>
      <c r="AF59" t="n">
        <v>0.0008673923437013099</v>
      </c>
      <c r="AG59" t="n">
        <v>0.001104103239132032</v>
      </c>
      <c r="AH59" t="n">
        <v>0.0006630321242057338</v>
      </c>
      <c r="AI59" t="n">
        <v>0.000924720097273495</v>
      </c>
      <c r="AJ59" t="n">
        <v>0.0008258422996407772</v>
      </c>
      <c r="AK59" t="n">
        <v>0.003487820418121967</v>
      </c>
      <c r="AL59" t="n">
        <v>0.0006289166324212859</v>
      </c>
      <c r="AM59" t="n">
        <v>0.0005156572883460392</v>
      </c>
      <c r="AN59" t="n">
        <v>0.001002771096573269</v>
      </c>
      <c r="AO59" t="n">
        <v>0.001205887750209963</v>
      </c>
      <c r="AP59" t="n">
        <v>0.0008337291644880218</v>
      </c>
      <c r="AQ59" t="n">
        <v>0.001066072730351166</v>
      </c>
      <c r="AR59" t="n">
        <v>0.0015894242237889</v>
      </c>
      <c r="AS59" t="n">
        <v>0.0004783377087849895</v>
      </c>
      <c r="AT59" t="n">
        <v>0.001110015631960355</v>
      </c>
    </row>
    <row r="60">
      <c r="A60" t="n">
        <v>64</v>
      </c>
      <c r="B60" t="n">
        <v>0.0008640290611359043</v>
      </c>
      <c r="C60" t="n">
        <v>0.0007219491989705304</v>
      </c>
      <c r="D60" t="n">
        <v>0.003348098317803559</v>
      </c>
      <c r="E60" t="n">
        <v>0.001188345600448975</v>
      </c>
      <c r="F60" t="n">
        <v>0.0008007508230988612</v>
      </c>
      <c r="G60" t="n">
        <v>0.001131961315484357</v>
      </c>
      <c r="H60" t="n">
        <v>0.0008733129098991308</v>
      </c>
      <c r="I60" t="n">
        <v>0.0006826646676759301</v>
      </c>
      <c r="J60" t="n">
        <v>0.003236677685647122</v>
      </c>
      <c r="K60" t="n">
        <v>0.003393192167623247</v>
      </c>
      <c r="L60" t="n">
        <v>0.001133062298214471</v>
      </c>
      <c r="M60" t="n">
        <v>0.005658186737859915</v>
      </c>
      <c r="N60" t="n">
        <v>0.003176152110108992</v>
      </c>
      <c r="O60" t="n">
        <v>0.004451318287762791</v>
      </c>
      <c r="P60" t="n">
        <v>0.0008959753096460491</v>
      </c>
      <c r="Q60" t="n">
        <v>0.002825655519330702</v>
      </c>
      <c r="R60" t="n">
        <v>0.003181314365659755</v>
      </c>
      <c r="S60" t="n">
        <v>0.001995906304240918</v>
      </c>
      <c r="T60" t="n">
        <v>0.001915924800458454</v>
      </c>
      <c r="U60" t="n">
        <v>0.001390653702946559</v>
      </c>
      <c r="V60" t="n">
        <v>0.001106054272280284</v>
      </c>
      <c r="W60" t="n">
        <v>0.001776049560771207</v>
      </c>
      <c r="X60" t="n">
        <v>0.001275495665569449</v>
      </c>
      <c r="Y60" t="n">
        <v>0.002284132943880925</v>
      </c>
      <c r="Z60" t="n">
        <v>0.0007694434633182888</v>
      </c>
      <c r="AA60" t="n">
        <v>0.001219164711279848</v>
      </c>
      <c r="AB60" t="n">
        <v>0.0009748127604420551</v>
      </c>
      <c r="AC60" t="n">
        <v>0.001347659034752332</v>
      </c>
      <c r="AD60" t="n">
        <v>0.002229889212906515</v>
      </c>
      <c r="AE60" t="n">
        <v>0.002187394080543166</v>
      </c>
      <c r="AF60" t="n">
        <v>0.01277187333412674</v>
      </c>
      <c r="AG60" t="n">
        <v>0.002246839904613145</v>
      </c>
      <c r="AH60" t="n">
        <v>0.0006541660675897701</v>
      </c>
      <c r="AI60" t="n">
        <v>0.0008384896614035881</v>
      </c>
      <c r="AJ60" t="n">
        <v>0.002792445165083819</v>
      </c>
      <c r="AK60" t="n">
        <v>0.004017124573741863</v>
      </c>
      <c r="AL60" t="n">
        <v>0.0005264487986460868</v>
      </c>
      <c r="AM60" t="n">
        <v>0.00378483315686656</v>
      </c>
      <c r="AN60" t="n">
        <v>0.004153395222796733</v>
      </c>
      <c r="AO60" t="n">
        <v>0.001010620792367206</v>
      </c>
      <c r="AP60" t="n">
        <v>0.0007534603501493715</v>
      </c>
      <c r="AQ60" t="n">
        <v>0.002715497591762575</v>
      </c>
      <c r="AR60" t="n">
        <v>0.004018922804226167</v>
      </c>
      <c r="AS60" t="n">
        <v>0.0007178040410065575</v>
      </c>
      <c r="AT60" t="n">
        <v>0.001016549799063433</v>
      </c>
    </row>
    <row r="61">
      <c r="A61" t="n">
        <v>65</v>
      </c>
      <c r="B61" t="n">
        <v>0.001122507674388538</v>
      </c>
      <c r="C61" t="n">
        <v>0.0008136838157977251</v>
      </c>
      <c r="D61" t="n">
        <v>0.003639224510210767</v>
      </c>
      <c r="E61" t="n">
        <v>0.001153205394856022</v>
      </c>
      <c r="F61" t="n">
        <v>0.0009559964181883995</v>
      </c>
      <c r="G61" t="n">
        <v>0.001070106990272914</v>
      </c>
      <c r="H61" t="n">
        <v>0.002166300667191274</v>
      </c>
      <c r="I61" t="n">
        <v>0.001088215096230761</v>
      </c>
      <c r="J61" t="n">
        <v>0.003004786561970712</v>
      </c>
      <c r="K61" t="n">
        <v>0.003465924093237312</v>
      </c>
      <c r="L61" t="n">
        <v>0.001313301975175494</v>
      </c>
      <c r="M61" t="n">
        <v>0.007577984754633612</v>
      </c>
      <c r="N61" t="n">
        <v>0.003216490535644953</v>
      </c>
      <c r="O61" t="n">
        <v>0.004450551691139991</v>
      </c>
      <c r="P61" t="n">
        <v>0.0009203606042496254</v>
      </c>
      <c r="Q61" t="n">
        <v>0.003335768771780895</v>
      </c>
      <c r="R61" t="n">
        <v>0.002444889477001607</v>
      </c>
      <c r="S61" t="n">
        <v>0.001975392924634309</v>
      </c>
      <c r="T61" t="n">
        <v>0.002889460363315929</v>
      </c>
      <c r="U61" t="n">
        <v>0.001498222086329342</v>
      </c>
      <c r="V61" t="n">
        <v>0.001014229252735135</v>
      </c>
      <c r="W61" t="n">
        <v>0.001533779685726443</v>
      </c>
      <c r="X61" t="n">
        <v>0.002595888367692952</v>
      </c>
      <c r="Y61" t="n">
        <v>0.003219713780450256</v>
      </c>
      <c r="Z61" t="n">
        <v>0.0008272037132961781</v>
      </c>
      <c r="AA61" t="n">
        <v>0.001211999589669538</v>
      </c>
      <c r="AB61" t="n">
        <v>0.0009165340164424831</v>
      </c>
      <c r="AC61" t="n">
        <v>0.001396737640062688</v>
      </c>
      <c r="AD61" t="n">
        <v>0.002844588818694965</v>
      </c>
      <c r="AE61" t="n">
        <v>0.00184057980266438</v>
      </c>
      <c r="AF61" t="n">
        <v>0.01256370456700977</v>
      </c>
      <c r="AG61" t="n">
        <v>0.002852467670751098</v>
      </c>
      <c r="AH61" t="n">
        <v>0.0006453000109738063</v>
      </c>
      <c r="AI61" t="n">
        <v>0.0007805569832799886</v>
      </c>
      <c r="AJ61" t="n">
        <v>0.003420317087739526</v>
      </c>
      <c r="AK61" t="n">
        <v>0.004579945009815926</v>
      </c>
      <c r="AL61" t="n">
        <v>0.0005644055506820991</v>
      </c>
      <c r="AM61" t="n">
        <v>0.003944406453822632</v>
      </c>
      <c r="AN61" t="n">
        <v>0.005047028610882868</v>
      </c>
      <c r="AO61" t="n">
        <v>0.001273218102820328</v>
      </c>
      <c r="AP61" t="n">
        <v>0.0009359635557957248</v>
      </c>
      <c r="AQ61" t="n">
        <v>0.002429733346699525</v>
      </c>
      <c r="AR61" t="n">
        <v>0.004419268783063352</v>
      </c>
      <c r="AS61" t="n">
        <v>0.0009572703732281255</v>
      </c>
      <c r="AT61" t="n">
        <v>0.001014385326705985</v>
      </c>
    </row>
    <row r="62">
      <c r="A62" t="n">
        <v>66</v>
      </c>
      <c r="B62" t="n">
        <v>0.001380986287641171</v>
      </c>
      <c r="C62" t="n">
        <v>0.0009054184326249197</v>
      </c>
      <c r="D62" t="n">
        <v>0.003930350702617975</v>
      </c>
      <c r="E62" t="n">
        <v>0.00111806518926307</v>
      </c>
      <c r="F62" t="n">
        <v>0.001111242013277938</v>
      </c>
      <c r="G62" t="n">
        <v>0.001008252665061472</v>
      </c>
      <c r="H62" t="n">
        <v>0.003459288424483417</v>
      </c>
      <c r="I62" t="n">
        <v>0.001493765524785593</v>
      </c>
      <c r="J62" t="n">
        <v>0.002772895438294302</v>
      </c>
      <c r="K62" t="n">
        <v>0.003538656018851377</v>
      </c>
      <c r="L62" t="n">
        <v>0.001493541652136516</v>
      </c>
      <c r="M62" t="n">
        <v>0.009497782771407308</v>
      </c>
      <c r="N62" t="n">
        <v>0.003256828961180913</v>
      </c>
      <c r="O62" t="n">
        <v>0.004449785094517192</v>
      </c>
      <c r="P62" t="n">
        <v>0.0009447458988532017</v>
      </c>
      <c r="Q62" t="n">
        <v>0.003845882024231087</v>
      </c>
      <c r="R62" t="n">
        <v>0.001708464588343459</v>
      </c>
      <c r="S62" t="n">
        <v>0.0019548795450277</v>
      </c>
      <c r="T62" t="n">
        <v>0.003862995926173405</v>
      </c>
      <c r="U62" t="n">
        <v>0.001605790469712124</v>
      </c>
      <c r="V62" t="n">
        <v>0.000922404233189986</v>
      </c>
      <c r="W62" t="n">
        <v>0.001291509810681679</v>
      </c>
      <c r="X62" t="n">
        <v>0.003916281069816455</v>
      </c>
      <c r="Y62" t="n">
        <v>0.004155294617019588</v>
      </c>
      <c r="Z62" t="n">
        <v>0.0008849639632740674</v>
      </c>
      <c r="AA62" t="n">
        <v>0.001204834468059229</v>
      </c>
      <c r="AB62" t="n">
        <v>0.000858255272442911</v>
      </c>
      <c r="AC62" t="n">
        <v>0.001445816245373045</v>
      </c>
      <c r="AD62" t="n">
        <v>0.003459288424483417</v>
      </c>
      <c r="AE62" t="n">
        <v>0.001493765524785593</v>
      </c>
      <c r="AF62" t="n">
        <v>0.01235553579989279</v>
      </c>
      <c r="AG62" t="n">
        <v>0.00345809543688905</v>
      </c>
      <c r="AH62" t="n">
        <v>0.0006364339543578426</v>
      </c>
      <c r="AI62" t="n">
        <v>0.0007226243051563891</v>
      </c>
      <c r="AJ62" t="n">
        <v>0.004048189010395232</v>
      </c>
      <c r="AK62" t="n">
        <v>0.00514276544588999</v>
      </c>
      <c r="AL62" t="n">
        <v>0.0006023623027181116</v>
      </c>
      <c r="AM62" t="n">
        <v>0.004103979750778703</v>
      </c>
      <c r="AN62" t="n">
        <v>0.005940661998969003</v>
      </c>
      <c r="AO62" t="n">
        <v>0.001204279919062337</v>
      </c>
      <c r="AP62" t="n">
        <v>0.0008116124093546748</v>
      </c>
      <c r="AQ62" t="n">
        <v>0.002143969101636474</v>
      </c>
      <c r="AR62" t="n">
        <v>0.004819614761900536</v>
      </c>
      <c r="AS62" t="n">
        <v>0.0003451943788058551</v>
      </c>
      <c r="AT62" t="n">
        <v>0.001204834468059229</v>
      </c>
    </row>
    <row r="63">
      <c r="A63" t="n">
        <v>67</v>
      </c>
      <c r="B63" t="n">
        <v>0.001244315852674345</v>
      </c>
      <c r="C63" t="n">
        <v>0.004177913042481585</v>
      </c>
      <c r="D63" t="n">
        <v>0.001198321611064538</v>
      </c>
      <c r="E63" t="n">
        <v>0.004519959166209091</v>
      </c>
      <c r="F63" t="n">
        <v>0.0007981620399388541</v>
      </c>
      <c r="G63" t="n">
        <v>0.001484151875693132</v>
      </c>
      <c r="H63" t="n">
        <v>0.008907068159674895</v>
      </c>
      <c r="I63" t="n">
        <v>0.001710158313309805</v>
      </c>
      <c r="J63" t="n">
        <v>0.0006941201501318889</v>
      </c>
      <c r="K63" t="n">
        <v>0.002552650125277033</v>
      </c>
      <c r="L63" t="n">
        <v>0.00336211726041019</v>
      </c>
      <c r="M63" t="n">
        <v>0.0007554391250159965</v>
      </c>
      <c r="N63" t="n">
        <v>0.009652366459037926</v>
      </c>
      <c r="O63" t="n">
        <v>0.0009503670302377975</v>
      </c>
      <c r="P63" t="n">
        <v>0.001316611879075257</v>
      </c>
      <c r="Q63" t="n">
        <v>0.003822471519240681</v>
      </c>
      <c r="R63" t="n">
        <v>0.003316522197722081</v>
      </c>
      <c r="S63" t="n">
        <v>0.001881972526884416</v>
      </c>
      <c r="T63" t="n">
        <v>0.002108508629808119</v>
      </c>
      <c r="U63" t="n">
        <v>0.001610310592929469</v>
      </c>
      <c r="V63" t="n">
        <v>0.01219877442749841</v>
      </c>
      <c r="W63" t="n">
        <v>0.001715775582933603</v>
      </c>
      <c r="X63" t="n">
        <v>0.001754438370606871</v>
      </c>
      <c r="Y63" t="n">
        <v>0.002125495366574104</v>
      </c>
      <c r="Z63" t="n">
        <v>0.002436959778074273</v>
      </c>
      <c r="AA63" t="n">
        <v>0.005834288305126952</v>
      </c>
      <c r="AB63" t="n">
        <v>0.001582556955530689</v>
      </c>
      <c r="AC63" t="n">
        <v>0.004994369750281249</v>
      </c>
      <c r="AD63" t="n">
        <v>0.003668180684703161</v>
      </c>
      <c r="AE63" t="n">
        <v>0.003027409801914437</v>
      </c>
      <c r="AF63" t="n">
        <v>0.01279480429082121</v>
      </c>
      <c r="AG63" t="n">
        <v>0.002914457318047221</v>
      </c>
      <c r="AH63" t="n">
        <v>0.002214977689914107</v>
      </c>
      <c r="AI63" t="n">
        <v>0.0007813835320056562</v>
      </c>
      <c r="AJ63" t="n">
        <v>0.000534570690166239</v>
      </c>
      <c r="AK63" t="n">
        <v>0.002324082736093548</v>
      </c>
      <c r="AL63" t="n">
        <v>0.007074255767525774</v>
      </c>
      <c r="AM63" t="n">
        <v>0.001577820714556293</v>
      </c>
      <c r="AN63" t="n">
        <v>0.008573169026241839</v>
      </c>
      <c r="AO63" t="n">
        <v>0.001232037512655086</v>
      </c>
      <c r="AP63" t="n">
        <v>0.0008273032680551149</v>
      </c>
      <c r="AQ63" t="n">
        <v>0.001826233876608157</v>
      </c>
      <c r="AR63" t="n">
        <v>0.001739824357663212</v>
      </c>
      <c r="AS63" t="n">
        <v>0.000867387794347279</v>
      </c>
      <c r="AT63" t="n">
        <v>0.001712184301064308</v>
      </c>
    </row>
    <row r="64">
      <c r="A64" t="n">
        <v>68</v>
      </c>
      <c r="B64" t="n">
        <v>0.00154711838509105</v>
      </c>
      <c r="C64" t="n">
        <v>0.003643808858111944</v>
      </c>
      <c r="D64" t="n">
        <v>0.00389386922100113</v>
      </c>
      <c r="E64" t="n">
        <v>0.001225765366881403</v>
      </c>
      <c r="F64" t="n">
        <v>0.0008105384160082159</v>
      </c>
      <c r="G64" t="n">
        <v>0.00263482014060842</v>
      </c>
      <c r="H64" t="n">
        <v>0.00609027350209876</v>
      </c>
      <c r="I64" t="n">
        <v>0.009324565569804703</v>
      </c>
      <c r="J64" t="n">
        <v>0.003793615562177445</v>
      </c>
      <c r="K64" t="n">
        <v>0.002224012305937228</v>
      </c>
      <c r="L64" t="n">
        <v>0.00125065601357696</v>
      </c>
      <c r="M64" t="n">
        <v>0.006183053049007422</v>
      </c>
      <c r="N64" t="n">
        <v>0.007409954064052073</v>
      </c>
      <c r="O64" t="n">
        <v>0.004082627516528224</v>
      </c>
      <c r="P64" t="n">
        <v>0.001688477859297313</v>
      </c>
      <c r="Q64" t="n">
        <v>0.00364630047035869</v>
      </c>
      <c r="R64" t="n">
        <v>0.002750079441610649</v>
      </c>
      <c r="S64" t="n">
        <v>0.001809065508741132</v>
      </c>
      <c r="T64" t="n">
        <v>0.002736155281376757</v>
      </c>
      <c r="U64" t="n">
        <v>0.004306813686598077</v>
      </c>
      <c r="V64" t="n">
        <v>0.001368179374959807</v>
      </c>
      <c r="W64" t="n">
        <v>0.004820679802865515</v>
      </c>
      <c r="X64" t="n">
        <v>0.003160636323532998</v>
      </c>
      <c r="Y64" t="n">
        <v>0.002557507676569858</v>
      </c>
      <c r="Z64" t="n">
        <v>0.0008830976658919235</v>
      </c>
      <c r="AA64" t="n">
        <v>0.00164584813019102</v>
      </c>
      <c r="AB64" t="n">
        <v>0.01330585232115019</v>
      </c>
      <c r="AC64" t="n">
        <v>0.003549942822030571</v>
      </c>
      <c r="AD64" t="n">
        <v>0.003877072944922905</v>
      </c>
      <c r="AE64" t="n">
        <v>0.001160141125681074</v>
      </c>
      <c r="AF64" t="n">
        <v>0.01333642425070598</v>
      </c>
      <c r="AG64" t="n">
        <v>0.0032720678961415</v>
      </c>
      <c r="AH64" t="n">
        <v>0.0007052602181525923</v>
      </c>
      <c r="AI64" t="n">
        <v>0.001634217757278662</v>
      </c>
      <c r="AJ64" t="n">
        <v>0.004108809268408633</v>
      </c>
      <c r="AK64" t="n">
        <v>0.003419970655714188</v>
      </c>
      <c r="AL64" t="n">
        <v>0.0006042473707968316</v>
      </c>
      <c r="AM64" t="n">
        <v>0.001235180036402803</v>
      </c>
      <c r="AN64" t="n">
        <v>0.006575205854356817</v>
      </c>
      <c r="AO64" t="n">
        <v>0.001259795106247834</v>
      </c>
      <c r="AP64" t="n">
        <v>0.0008429941267555552</v>
      </c>
      <c r="AQ64" t="n">
        <v>0.00150849865157984</v>
      </c>
      <c r="AR64" t="n">
        <v>0.004663427705504672</v>
      </c>
      <c r="AS64" t="n">
        <v>0.002505184753317739</v>
      </c>
      <c r="AT64" t="n">
        <v>0.001345944915462102</v>
      </c>
    </row>
    <row r="65">
      <c r="A65" t="n">
        <v>69</v>
      </c>
      <c r="B65" t="n">
        <v>0.001849920917507756</v>
      </c>
      <c r="C65" t="n">
        <v>0.003109704673742304</v>
      </c>
      <c r="D65" t="n">
        <v>0.0009357654157788463</v>
      </c>
      <c r="E65" t="n">
        <v>0.006826419912058646</v>
      </c>
      <c r="F65" t="n">
        <v>0.0008229147920775778</v>
      </c>
      <c r="G65" t="n">
        <v>0.003785488405523708</v>
      </c>
      <c r="H65" t="n">
        <v>0.003273478844522624</v>
      </c>
      <c r="I65" t="n">
        <v>0.0169389728262996</v>
      </c>
      <c r="J65" t="n">
        <v>0.006893110974223</v>
      </c>
      <c r="K65" t="n">
        <v>0.001895374486597423</v>
      </c>
      <c r="L65" t="n">
        <v>0.00533129989971392</v>
      </c>
      <c r="M65" t="n">
        <v>0.004799378265640555</v>
      </c>
      <c r="N65" t="n">
        <v>0.005167541669066219</v>
      </c>
      <c r="O65" t="n">
        <v>0.007214888002818651</v>
      </c>
      <c r="P65" t="n">
        <v>0.008735791672215569</v>
      </c>
      <c r="Q65" t="n">
        <v>0.003470129421476699</v>
      </c>
      <c r="R65" t="n">
        <v>0.002183636685499217</v>
      </c>
      <c r="S65" t="n">
        <v>0.002827296113713906</v>
      </c>
      <c r="T65" t="n">
        <v>0.008082016038716668</v>
      </c>
      <c r="U65" t="n">
        <v>0.007003316780266684</v>
      </c>
      <c r="V65" t="n">
        <v>0.001691497725970102</v>
      </c>
      <c r="W65" t="n">
        <v>0.001209919676048769</v>
      </c>
      <c r="X65" t="n">
        <v>0.004566834276459124</v>
      </c>
      <c r="Y65" t="n">
        <v>0.002989519986565612</v>
      </c>
      <c r="Z65" t="n">
        <v>0.004959296984682255</v>
      </c>
      <c r="AA65" t="n">
        <v>0.0008516426121847615</v>
      </c>
      <c r="AB65" t="n">
        <v>0.02502914768676969</v>
      </c>
      <c r="AC65" t="n">
        <v>0.002105515893779893</v>
      </c>
      <c r="AD65" t="n">
        <v>0.002379173396241372</v>
      </c>
      <c r="AE65" t="n">
        <v>0.002904184835192492</v>
      </c>
      <c r="AF65" t="n">
        <v>0.01387804421059074</v>
      </c>
      <c r="AG65" t="n">
        <v>0.003629678474235779</v>
      </c>
      <c r="AH65" t="n">
        <v>0.000938556208465099</v>
      </c>
      <c r="AI65" t="n">
        <v>0.002487051982551669</v>
      </c>
      <c r="AJ65" t="n">
        <v>0.007683047846651027</v>
      </c>
      <c r="AK65" t="n">
        <v>0.003106860239538899</v>
      </c>
      <c r="AL65" t="n">
        <v>0.01017871056423044</v>
      </c>
      <c r="AM65" t="n">
        <v>0.0008925393582493126</v>
      </c>
      <c r="AN65" t="n">
        <v>0.00573790849419421</v>
      </c>
      <c r="AO65" t="n">
        <v>0.001593245525817214</v>
      </c>
      <c r="AP65" t="n">
        <v>0.00377203566876293</v>
      </c>
      <c r="AQ65" t="n">
        <v>0.001232507149623837</v>
      </c>
      <c r="AR65" t="n">
        <v>0.005392844300555009</v>
      </c>
      <c r="AS65" t="n">
        <v>0.004142981712288198</v>
      </c>
      <c r="AT65" t="n">
        <v>0.001234006111952998</v>
      </c>
    </row>
    <row r="66">
      <c r="A66" t="n">
        <v>70</v>
      </c>
      <c r="B66" t="n">
        <v>0.001987292966156053</v>
      </c>
      <c r="C66" t="n">
        <v>0.003460785557702727</v>
      </c>
      <c r="D66" t="n">
        <v>0.0007739853690950436</v>
      </c>
      <c r="E66" t="n">
        <v>0.009361216552892045</v>
      </c>
      <c r="F66" t="n">
        <v>0.0007868153242848693</v>
      </c>
      <c r="G66" t="n">
        <v>0.003334263216364829</v>
      </c>
      <c r="H66" t="n">
        <v>0.003076576410832197</v>
      </c>
      <c r="I66" t="n">
        <v>0.01981106912871362</v>
      </c>
      <c r="J66" t="n">
        <v>0.005330126640146554</v>
      </c>
      <c r="K66" t="n">
        <v>0.002021593417401342</v>
      </c>
      <c r="L66" t="n">
        <v>0.004915280794145469</v>
      </c>
      <c r="M66" t="n">
        <v>0.004774843064822286</v>
      </c>
      <c r="N66" t="n">
        <v>0.006434023533563095</v>
      </c>
      <c r="O66" t="n">
        <v>0.00913737984783434</v>
      </c>
      <c r="P66" t="n">
        <v>0.009040431435451798</v>
      </c>
      <c r="Q66" t="n">
        <v>0.00371358533621926</v>
      </c>
      <c r="R66" t="n">
        <v>0.003400763856607591</v>
      </c>
      <c r="S66" t="n">
        <v>0.001646534750124959</v>
      </c>
      <c r="T66" t="n">
        <v>0.008832448509681606</v>
      </c>
      <c r="U66" t="n">
        <v>0.006978756228400959</v>
      </c>
      <c r="V66" t="n">
        <v>0.001723600391566657</v>
      </c>
      <c r="W66" t="n">
        <v>0.001219228874075975</v>
      </c>
      <c r="X66" t="n">
        <v>0.006378613382505113</v>
      </c>
      <c r="Y66" t="n">
        <v>0.00258276317099223</v>
      </c>
      <c r="Z66" t="n">
        <v>0.00473753596208591</v>
      </c>
      <c r="AA66" t="n">
        <v>0.0007123096391388616</v>
      </c>
      <c r="AB66" t="n">
        <v>0.02504782599899897</v>
      </c>
      <c r="AC66" t="n">
        <v>0.0007689997166501771</v>
      </c>
      <c r="AD66" t="n">
        <v>0.00313259228888984</v>
      </c>
      <c r="AE66" t="n">
        <v>0.003023140720827035</v>
      </c>
      <c r="AF66" t="n">
        <v>0.01292950039222195</v>
      </c>
      <c r="AG66" t="n">
        <v>0.003716979339349248</v>
      </c>
      <c r="AH66" t="n">
        <v>0.001171852198777606</v>
      </c>
      <c r="AI66" t="n">
        <v>0.002835996109793428</v>
      </c>
      <c r="AJ66" t="n">
        <v>0.008667308450283616</v>
      </c>
      <c r="AK66" t="n">
        <v>0.003094683774077339</v>
      </c>
      <c r="AL66" t="n">
        <v>0.01117048619788856</v>
      </c>
      <c r="AM66" t="n">
        <v>0.0008297125822763419</v>
      </c>
      <c r="AN66" t="n">
        <v>0.005447378616153947</v>
      </c>
      <c r="AO66" t="n">
        <v>0.001296635025416466</v>
      </c>
      <c r="AP66" t="n">
        <v>0.003405980672670801</v>
      </c>
      <c r="AQ66" t="n">
        <v>0.001318186073064532</v>
      </c>
      <c r="AR66" t="n">
        <v>0.005414553713968059</v>
      </c>
      <c r="AS66" t="n">
        <v>0.003551873084389326</v>
      </c>
      <c r="AT66" t="n">
        <v>0.001346948758266276</v>
      </c>
    </row>
    <row r="67">
      <c r="A67" t="n">
        <v>71</v>
      </c>
      <c r="B67" t="n">
        <v>0.001341393097879206</v>
      </c>
      <c r="C67" t="n">
        <v>0.0006815030030238719</v>
      </c>
      <c r="D67" t="n">
        <v>0.003650799911435846</v>
      </c>
      <c r="E67" t="n">
        <v>0.001361798012614387</v>
      </c>
      <c r="F67" t="n">
        <v>0.0007507158564921608</v>
      </c>
      <c r="G67" t="n">
        <v>0.001162158019233262</v>
      </c>
      <c r="H67" t="n">
        <v>0.002879673977141771</v>
      </c>
      <c r="I67" t="n">
        <v>0.02268316543112764</v>
      </c>
      <c r="J67" t="n">
        <v>0.00366318361925006</v>
      </c>
      <c r="K67" t="n">
        <v>0.002503037044161444</v>
      </c>
      <c r="L67" t="n">
        <v>0.004499261688577019</v>
      </c>
      <c r="M67" t="n">
        <v>0.004750307864004016</v>
      </c>
      <c r="N67" t="n">
        <v>0.002105769275230868</v>
      </c>
      <c r="O67" t="n">
        <v>0.00453025869318304</v>
      </c>
      <c r="P67" t="n">
        <v>0.009345071198688024</v>
      </c>
      <c r="Q67" t="n">
        <v>0.006293085363525022</v>
      </c>
      <c r="R67" t="n">
        <v>0.004617891027715964</v>
      </c>
      <c r="S67" t="n">
        <v>0.000465773386536012</v>
      </c>
      <c r="T67" t="n">
        <v>0.009582880980646542</v>
      </c>
      <c r="U67" t="n">
        <v>0.001424860418418389</v>
      </c>
      <c r="V67" t="n">
        <v>0.001755703057163212</v>
      </c>
      <c r="W67" t="n">
        <v>0.00122853807210318</v>
      </c>
      <c r="X67" t="n">
        <v>0.001615709694071868</v>
      </c>
      <c r="Y67" t="n">
        <v>0.004285938737526835</v>
      </c>
      <c r="Z67" t="n">
        <v>0.004515774939489565</v>
      </c>
      <c r="AA67" t="n">
        <v>0.0005729766660929617</v>
      </c>
      <c r="AB67" t="n">
        <v>0.001095231465704999</v>
      </c>
      <c r="AC67" t="n">
        <v>0.00139516576210998</v>
      </c>
      <c r="AD67" t="n">
        <v>0.003886011181538307</v>
      </c>
      <c r="AE67" t="n">
        <v>0.003142096606461578</v>
      </c>
      <c r="AF67" t="n">
        <v>0.01198095657385316</v>
      </c>
      <c r="AG67" t="n">
        <v>0.003804280204462716</v>
      </c>
      <c r="AH67" t="n">
        <v>0.001405148189090112</v>
      </c>
      <c r="AI67" t="n">
        <v>0.0006897807393327464</v>
      </c>
      <c r="AJ67" t="n">
        <v>0.002984514347246722</v>
      </c>
      <c r="AK67" t="n">
        <v>0.003082507308615779</v>
      </c>
      <c r="AL67" t="n">
        <v>0.01216226183154668</v>
      </c>
      <c r="AM67" t="n">
        <v>0.005321184408453813</v>
      </c>
      <c r="AN67" t="n">
        <v>0.00396432159127036</v>
      </c>
      <c r="AO67" t="n">
        <v>0.001000024525015719</v>
      </c>
      <c r="AP67" t="n">
        <v>0.003039925676578673</v>
      </c>
      <c r="AQ67" t="n">
        <v>0.001403864996505227</v>
      </c>
      <c r="AR67" t="n">
        <v>0.005436263127381109</v>
      </c>
      <c r="AS67" t="n">
        <v>0.002960764456490453</v>
      </c>
      <c r="AT67" t="n">
        <v>0.001459891404579554</v>
      </c>
    </row>
    <row r="68">
      <c r="A68" t="n">
        <v>72</v>
      </c>
      <c r="B68" t="n">
        <v>0.002655356254457028</v>
      </c>
      <c r="C68" t="n">
        <v>0.002061719602491629</v>
      </c>
      <c r="D68" t="n">
        <v>0.0007690293638509442</v>
      </c>
      <c r="E68" t="n">
        <v>0.007585231951092992</v>
      </c>
      <c r="F68" t="n">
        <v>0.0006377951047191686</v>
      </c>
      <c r="G68" t="n">
        <v>0.003991964225792365</v>
      </c>
      <c r="H68" t="n">
        <v>0.004027911911535383</v>
      </c>
      <c r="I68" t="n">
        <v>0.02307575890195019</v>
      </c>
      <c r="J68" t="n">
        <v>0.004244078640738407</v>
      </c>
      <c r="K68" t="n">
        <v>0.001726282042263371</v>
      </c>
      <c r="L68" t="n">
        <v>0.005362687835979438</v>
      </c>
      <c r="M68" t="n">
        <v>0.004725772663185746</v>
      </c>
      <c r="N68" t="n">
        <v>0.00573136558322285</v>
      </c>
      <c r="O68" t="n">
        <v>0.007224414276315594</v>
      </c>
      <c r="P68" t="n">
        <v>0.009493609060233072</v>
      </c>
      <c r="Q68" t="n">
        <v>0.005371463399076554</v>
      </c>
      <c r="R68" t="n">
        <v>0.00364850344798135</v>
      </c>
      <c r="S68" t="n">
        <v>0.001235379035562222</v>
      </c>
      <c r="T68" t="n">
        <v>0.0003937188257984355</v>
      </c>
      <c r="U68" t="n">
        <v>0.005771885284813085</v>
      </c>
      <c r="V68" t="n">
        <v>0.01135035679928411</v>
      </c>
      <c r="W68" t="n">
        <v>0.001517968756720982</v>
      </c>
      <c r="X68" t="n">
        <v>0.005754667340735846</v>
      </c>
      <c r="Y68" t="n">
        <v>0.002438048746974552</v>
      </c>
      <c r="Z68" t="n">
        <v>0.002691220803078116</v>
      </c>
      <c r="AA68" t="n">
        <v>0.004489457119209986</v>
      </c>
      <c r="AB68" t="n">
        <v>0.02211911153040314</v>
      </c>
      <c r="AC68" t="n">
        <v>0.0006758066761524173</v>
      </c>
      <c r="AD68" t="n">
        <v>0.0005942755771007752</v>
      </c>
      <c r="AE68" t="n">
        <v>0.002154872652032005</v>
      </c>
      <c r="AF68" t="n">
        <v>0.01106727247362687</v>
      </c>
      <c r="AG68" t="n">
        <v>0.004240767735388536</v>
      </c>
      <c r="AH68" t="n">
        <v>0.001488203528562734</v>
      </c>
      <c r="AI68" t="n">
        <v>0.002645869690667605</v>
      </c>
      <c r="AJ68" t="n">
        <v>0.009811850415107392</v>
      </c>
      <c r="AK68" t="n">
        <v>0.004005714156649147</v>
      </c>
      <c r="AL68" t="n">
        <v>0.0007644459150157172</v>
      </c>
      <c r="AM68" t="n">
        <v>0.0009297517257875579</v>
      </c>
      <c r="AN68" t="n">
        <v>0.004089471603295194</v>
      </c>
      <c r="AO68" t="n">
        <v>0.002786454293837523</v>
      </c>
      <c r="AP68" t="n">
        <v>0.00994845854014449</v>
      </c>
      <c r="AQ68" t="n">
        <v>0.001489543919945922</v>
      </c>
      <c r="AR68" t="n">
        <v>0.004689975524213588</v>
      </c>
      <c r="AT68" t="n">
        <v>0.0009360154913247976</v>
      </c>
    </row>
    <row r="69">
      <c r="A69" t="n">
        <v>73</v>
      </c>
      <c r="B69" t="n">
        <v>0.001867324260095181</v>
      </c>
      <c r="C69" t="n">
        <v>0.001431344384684568</v>
      </c>
      <c r="D69" t="n">
        <v>0.003658876614995871</v>
      </c>
      <c r="E69" t="n">
        <v>0.001186440667114306</v>
      </c>
      <c r="F69" t="n">
        <v>0.0006889945158904955</v>
      </c>
      <c r="G69" t="n">
        <v>0.002592763247874099</v>
      </c>
      <c r="J69" t="n">
        <v>0.003662268262703814</v>
      </c>
      <c r="K69" t="n">
        <v>0.002317716115434459</v>
      </c>
      <c r="L69" t="n">
        <v>0.001805570940105399</v>
      </c>
      <c r="M69" t="n">
        <v>0.004701237462367477</v>
      </c>
      <c r="N69" t="n">
        <v>0.003960242068531744</v>
      </c>
      <c r="O69" t="n">
        <v>0.005833824942139342</v>
      </c>
      <c r="P69" t="n">
        <v>0.0009519129221636381</v>
      </c>
      <c r="Q69" t="n">
        <v>0.005716946176358055</v>
      </c>
      <c r="R69" t="n">
        <v>0.00399572374629971</v>
      </c>
      <c r="S69" t="n">
        <v>0.002004984684588433</v>
      </c>
      <c r="T69" t="n">
        <v>0.003586284173579871</v>
      </c>
      <c r="U69" t="n">
        <v>0.003641975932417851</v>
      </c>
      <c r="V69" t="n">
        <v>0.001160755205610833</v>
      </c>
      <c r="W69" t="n">
        <v>0.001328758379671863</v>
      </c>
      <c r="X69" t="n">
        <v>0.003574132709775674</v>
      </c>
      <c r="Y69" t="n">
        <v>0.003213873417555107</v>
      </c>
      <c r="Z69" t="n">
        <v>0.0008666666666666675</v>
      </c>
      <c r="AA69" t="n">
        <v>0.002141424076172285</v>
      </c>
      <c r="AB69" t="n">
        <v>0.01184806202971622</v>
      </c>
      <c r="AC69" t="n">
        <v>0.001347427134636536</v>
      </c>
      <c r="AD69" t="n">
        <v>0.00281377114203467</v>
      </c>
      <c r="AE69" t="n">
        <v>0.001167648697602433</v>
      </c>
      <c r="AF69" t="n">
        <v>0.01015358837340058</v>
      </c>
      <c r="AG69" t="n">
        <v>0.004677255266314356</v>
      </c>
      <c r="AH69" t="n">
        <v>0.001571258868035355</v>
      </c>
      <c r="AI69" t="n">
        <v>0.0006833019359565888</v>
      </c>
      <c r="AJ69" t="n">
        <v>0.006316248750554691</v>
      </c>
      <c r="AK69" t="n">
        <v>0.004928921004682516</v>
      </c>
      <c r="AL69" t="n">
        <v>0.0006351105294477366</v>
      </c>
      <c r="AM69" t="n">
        <v>0.004581072700381788</v>
      </c>
      <c r="AN69" t="n">
        <v>0.004365725123810441</v>
      </c>
      <c r="AO69" t="n">
        <v>0.001033032163619596</v>
      </c>
      <c r="AP69" t="n">
        <v>0.0007217401165554713</v>
      </c>
      <c r="AQ69" t="n">
        <v>0.001575222843386617</v>
      </c>
      <c r="AR69" t="n">
        <v>0.003943687921046066</v>
      </c>
      <c r="AT69" t="n">
        <v>0.001089186855451481</v>
      </c>
    </row>
    <row r="70">
      <c r="A70" t="n">
        <v>74</v>
      </c>
      <c r="B70" t="n">
        <v>0.001079292265733335</v>
      </c>
      <c r="C70" t="n">
        <v>0.000800969166877507</v>
      </c>
      <c r="D70" t="n">
        <v>0.00423633343923768</v>
      </c>
      <c r="E70" t="n">
        <v>0.001110360857815109</v>
      </c>
      <c r="F70" t="n">
        <v>0.0007401939270618224</v>
      </c>
      <c r="G70" t="n">
        <v>0.001193562269955833</v>
      </c>
      <c r="J70" t="n">
        <v>0.003080457884669221</v>
      </c>
      <c r="K70" t="n">
        <v>0.002909150188605547</v>
      </c>
      <c r="L70" t="n">
        <v>0.001487074309734746</v>
      </c>
      <c r="M70" t="n">
        <v>0.004078163587635469</v>
      </c>
      <c r="N70" t="n">
        <v>0.002189118553840638</v>
      </c>
      <c r="O70" t="n">
        <v>0.004443235607963089</v>
      </c>
      <c r="P70" t="n">
        <v>0.000855015139214896</v>
      </c>
      <c r="Q70" t="n">
        <v>0.006062428953639558</v>
      </c>
      <c r="R70" t="n">
        <v>0.00434294404461807</v>
      </c>
      <c r="S70" t="n">
        <v>0.001887224482275122</v>
      </c>
      <c r="T70" t="n">
        <v>0.003156333041934103</v>
      </c>
      <c r="U70" t="n">
        <v>0.001512066580022616</v>
      </c>
      <c r="V70" t="n">
        <v>0.001102142666942756</v>
      </c>
      <c r="W70" t="n">
        <v>0.001094782389168195</v>
      </c>
      <c r="X70" t="n">
        <v>0.001393598078815503</v>
      </c>
      <c r="Y70" t="n">
        <v>0.003989698088135662</v>
      </c>
      <c r="Z70" t="n">
        <v>0.0008852930336955349</v>
      </c>
      <c r="AA70" t="n">
        <v>0.001196939971480463</v>
      </c>
      <c r="AB70" t="n">
        <v>0.001577012529029288</v>
      </c>
      <c r="AC70" t="n">
        <v>0.001219336521138259</v>
      </c>
      <c r="AD70" t="n">
        <v>0.003527607648410038</v>
      </c>
      <c r="AE70" t="n">
        <v>0.001134473827021818</v>
      </c>
      <c r="AF70" t="n">
        <v>0.009083951743140686</v>
      </c>
      <c r="AG70" t="n">
        <v>0.003654329633696915</v>
      </c>
      <c r="AH70" t="n">
        <v>0.001527447445838534</v>
      </c>
      <c r="AI70" t="n">
        <v>0.0007130783633496416</v>
      </c>
      <c r="AJ70" t="n">
        <v>0.002820647086001991</v>
      </c>
      <c r="AK70" t="n">
        <v>0.004125394502945631</v>
      </c>
      <c r="AL70" t="n">
        <v>0.000714120676158865</v>
      </c>
      <c r="AM70" t="n">
        <v>0.003492163940369337</v>
      </c>
      <c r="AN70" t="n">
        <v>0.004222723310479002</v>
      </c>
      <c r="AO70" t="n">
        <v>0.001385578276566801</v>
      </c>
      <c r="AP70" t="n">
        <v>0.0006392851411721268</v>
      </c>
      <c r="AQ70" t="n">
        <v>0.001491851297915395</v>
      </c>
      <c r="AR70" t="n">
        <v>0.002849775859743835</v>
      </c>
      <c r="AT70" t="n">
        <v>0.0008880679414688235</v>
      </c>
    </row>
    <row r="71">
      <c r="A71" t="n">
        <v>76</v>
      </c>
      <c r="B71" t="n">
        <v>0.00133566440855601</v>
      </c>
      <c r="C71" t="n">
        <v>0.000649667914747837</v>
      </c>
      <c r="D71" t="n">
        <v>0.004542105723696803</v>
      </c>
      <c r="E71" t="n">
        <v>0.001145591660548466</v>
      </c>
      <c r="F71" t="n">
        <v>0.0006417235667618053</v>
      </c>
      <c r="G71" t="n">
        <v>0.001226552232783767</v>
      </c>
      <c r="J71" t="n">
        <v>0.003415585878111735</v>
      </c>
      <c r="K71" t="n">
        <v>0.003238623010126553</v>
      </c>
      <c r="L71" t="n">
        <v>0.001596465251329111</v>
      </c>
      <c r="M71" t="n">
        <v>0.003608135108912555</v>
      </c>
      <c r="N71" t="n">
        <v>0.001744093205970116</v>
      </c>
      <c r="O71" t="n">
        <v>0.003824636162061943</v>
      </c>
      <c r="P71" t="n">
        <v>0.001028445866781966</v>
      </c>
      <c r="Q71" t="n">
        <v>0.006529071712691408</v>
      </c>
      <c r="R71" t="n">
        <v>0.005422218122418963</v>
      </c>
      <c r="S71" t="n">
        <v>0.00242606816117954</v>
      </c>
      <c r="T71" t="n">
        <v>0.002011176053519477</v>
      </c>
      <c r="U71" t="n">
        <v>0.001315256147743552</v>
      </c>
      <c r="V71" t="n">
        <v>0.001129830437064264</v>
      </c>
      <c r="W71" t="n">
        <v>0.001454367099970011</v>
      </c>
      <c r="X71" t="n">
        <v>0.001676037342765692</v>
      </c>
      <c r="Y71" t="n">
        <v>0.00367677484549795</v>
      </c>
      <c r="Z71" t="n">
        <v>0.0007951837002335466</v>
      </c>
      <c r="AA71" t="n">
        <v>0.0004973252671447829</v>
      </c>
      <c r="AB71" t="n">
        <v>0.001358162338703148</v>
      </c>
      <c r="AC71" t="n">
        <v>0.001282813747631008</v>
      </c>
      <c r="AD71" t="n">
        <v>0.002547503121077324</v>
      </c>
      <c r="AE71" t="n">
        <v>0.00120848725921964</v>
      </c>
      <c r="AF71" t="n">
        <v>0.008934927963738034</v>
      </c>
      <c r="AG71" t="n">
        <v>0.004733751537043088</v>
      </c>
      <c r="AH71" t="n">
        <v>0.001483636023641712</v>
      </c>
      <c r="AI71" t="n">
        <v>0.0007276438239039304</v>
      </c>
      <c r="AJ71" t="n">
        <v>0.003597467355126248</v>
      </c>
      <c r="AK71" t="n">
        <v>0.004146193985018489</v>
      </c>
      <c r="AL71" t="n">
        <v>0.0005813038676182501</v>
      </c>
      <c r="AM71" t="n">
        <v>0.003790039841246637</v>
      </c>
      <c r="AN71" t="n">
        <v>0.003702150181500827</v>
      </c>
      <c r="AO71" t="n">
        <v>0.001025360437865009</v>
      </c>
      <c r="AP71" t="n">
        <v>0.0006306473256763374</v>
      </c>
      <c r="AQ71" t="n">
        <v>0.001637011317456974</v>
      </c>
      <c r="AR71" t="n">
        <v>0.003598438886650371</v>
      </c>
      <c r="AT71" t="n">
        <v>0.0009091300041754483</v>
      </c>
    </row>
    <row r="72">
      <c r="A72" t="n">
        <v>77</v>
      </c>
      <c r="B72" t="n">
        <v>0.001373114869355232</v>
      </c>
      <c r="C72" t="n">
        <v>0.0007343632416396427</v>
      </c>
      <c r="D72" t="n">
        <v>0.004795915228788192</v>
      </c>
      <c r="E72" t="n">
        <v>0.001227081912793017</v>
      </c>
      <c r="F72" t="n">
        <v>0.0006057593948462079</v>
      </c>
      <c r="G72" t="n">
        <v>0.001167893534806134</v>
      </c>
      <c r="J72" t="n">
        <v>0.003127576849222281</v>
      </c>
      <c r="K72" t="n">
        <v>0.002534317956966491</v>
      </c>
      <c r="L72" t="n">
        <v>0.001668338897947495</v>
      </c>
      <c r="M72" t="n">
        <v>0.003578123892138758</v>
      </c>
      <c r="N72" t="n">
        <v>0.001691825046987355</v>
      </c>
      <c r="O72" t="n">
        <v>0.004842501800204504</v>
      </c>
      <c r="P72" t="n">
        <v>0.0009898954316448375</v>
      </c>
      <c r="Q72" t="n">
        <v>0.007235193842497872</v>
      </c>
      <c r="R72" t="n">
        <v>0.007664299249576047</v>
      </c>
      <c r="S72" t="n">
        <v>0.002816860574514308</v>
      </c>
      <c r="T72" t="n">
        <v>0.002485097191456278</v>
      </c>
      <c r="U72" t="n">
        <v>0.001351230204840182</v>
      </c>
      <c r="V72" t="n">
        <v>0.001087390003217806</v>
      </c>
      <c r="W72" t="n">
        <v>0.001426786215391512</v>
      </c>
      <c r="X72" t="n">
        <v>0.001494917009952209</v>
      </c>
      <c r="Y72" t="n">
        <v>0.004063400117463442</v>
      </c>
      <c r="Z72" t="n">
        <v>0.000812289567363187</v>
      </c>
      <c r="AB72" t="n">
        <v>0.001524600837231588</v>
      </c>
      <c r="AC72" t="n">
        <v>0.001224141532061822</v>
      </c>
      <c r="AD72" t="n">
        <v>0.002795809095198113</v>
      </c>
      <c r="AE72" t="n">
        <v>0.001365858230139736</v>
      </c>
      <c r="AF72" t="n">
        <v>0.008904641452765108</v>
      </c>
      <c r="AG72" t="n">
        <v>0.005074231574673857</v>
      </c>
      <c r="AI72" t="n">
        <v>0.000688641482927372</v>
      </c>
      <c r="AJ72" t="n">
        <v>0.002851608079767104</v>
      </c>
      <c r="AK72" t="n">
        <v>0.003256483141565325</v>
      </c>
      <c r="AL72" t="n">
        <v>0.0006027224036425853</v>
      </c>
      <c r="AM72" t="n">
        <v>0.003921186900423436</v>
      </c>
      <c r="AN72" t="n">
        <v>0.003332581456282169</v>
      </c>
      <c r="AO72" t="n">
        <v>0.001029658918018492</v>
      </c>
      <c r="AP72" t="n">
        <v>0.0006742088967376849</v>
      </c>
      <c r="AQ72" t="n">
        <v>0.001550542769942202</v>
      </c>
      <c r="AR72" t="n">
        <v>0.002837811699157026</v>
      </c>
      <c r="AT72" t="n">
        <v>0.0009234840941335844</v>
      </c>
    </row>
    <row r="73">
      <c r="A73" t="n">
        <v>78</v>
      </c>
      <c r="B73" t="n">
        <v>0.00143100187912206</v>
      </c>
      <c r="C73" t="n">
        <v>0.0006759015996161816</v>
      </c>
      <c r="D73" t="n">
        <v>0.005049724733879581</v>
      </c>
      <c r="E73" t="n">
        <v>0.001308572165037569</v>
      </c>
      <c r="F73" t="n">
        <v>0.0005530819133428451</v>
      </c>
      <c r="G73" t="n">
        <v>0.001120764810236122</v>
      </c>
      <c r="J73" t="n">
        <v>0.003283695242057927</v>
      </c>
      <c r="K73" t="n">
        <v>0.002308729839056321</v>
      </c>
      <c r="L73" t="n">
        <v>0.001740212544565878</v>
      </c>
      <c r="M73" t="n">
        <v>0.003548112675364961</v>
      </c>
      <c r="N73" t="n">
        <v>0.001729187371061148</v>
      </c>
      <c r="O73" t="n">
        <v>0.004259818789224488</v>
      </c>
      <c r="P73" t="n">
        <v>0.0009513449965077091</v>
      </c>
      <c r="Q73" t="n">
        <v>0.007634521288541529</v>
      </c>
      <c r="R73" t="n">
        <v>0.007761783105168029</v>
      </c>
      <c r="S73" t="n">
        <v>0.003207652987849075</v>
      </c>
      <c r="T73" t="n">
        <v>0.00295901832939308</v>
      </c>
      <c r="U73" t="n">
        <v>0.001387204261936812</v>
      </c>
      <c r="V73" t="n">
        <v>0.001044949569371348</v>
      </c>
      <c r="W73" t="n">
        <v>0.001399205330813012</v>
      </c>
      <c r="X73" t="n">
        <v>0.001313796677138727</v>
      </c>
      <c r="Y73" t="n">
        <v>0.004450025389428934</v>
      </c>
      <c r="Z73" t="n">
        <v>0.0008293954344928275</v>
      </c>
      <c r="AB73" t="n">
        <v>0.001691039335760028</v>
      </c>
      <c r="AC73" t="n">
        <v>0.001165469316492636</v>
      </c>
      <c r="AD73" t="n">
        <v>0.003044115069318902</v>
      </c>
      <c r="AE73" t="n">
        <v>0.001523229201059834</v>
      </c>
      <c r="AF73" t="n">
        <v>0.008874354941792183</v>
      </c>
      <c r="AG73" t="n">
        <v>0.005414711612304627</v>
      </c>
      <c r="AI73" t="n">
        <v>0.0006496391419508135</v>
      </c>
      <c r="AJ73" t="n">
        <v>0.00210574880440796</v>
      </c>
      <c r="AK73" t="n">
        <v>0.002366772298112161</v>
      </c>
      <c r="AL73" t="n">
        <v>0.0006241409396669206</v>
      </c>
      <c r="AM73" t="n">
        <v>0.004052333959600234</v>
      </c>
      <c r="AN73" t="n">
        <v>0.00296301273106351</v>
      </c>
      <c r="AO73" t="n">
        <v>0.001033957398171975</v>
      </c>
      <c r="AP73" t="n">
        <v>0.0007177704677990323</v>
      </c>
      <c r="AQ73" t="n">
        <v>0.001464074222427431</v>
      </c>
      <c r="AR73" t="n">
        <v>0.002077184511663682</v>
      </c>
      <c r="AT73" t="n">
        <v>0.0009378381840917207</v>
      </c>
    </row>
    <row r="74">
      <c r="A74" t="n">
        <v>79</v>
      </c>
      <c r="B74" t="n">
        <v>0.001488888888888887</v>
      </c>
      <c r="C74" t="n">
        <v>0.0006174399575927204</v>
      </c>
      <c r="D74" t="n">
        <v>0.004275497407760137</v>
      </c>
      <c r="E74" t="n">
        <v>0.001199260716367703</v>
      </c>
      <c r="F74" t="n">
        <v>0.0005004044318394822</v>
      </c>
      <c r="G74" t="n">
        <v>0.001073636085666109</v>
      </c>
      <c r="J74" t="n">
        <v>0.003439813634893572</v>
      </c>
      <c r="K74" t="n">
        <v>0.00208314172114615</v>
      </c>
      <c r="L74" t="n">
        <v>0.001395995891399589</v>
      </c>
      <c r="M74" t="n">
        <v>0.003037293827336242</v>
      </c>
      <c r="N74" t="n">
        <v>0.001766549695134942</v>
      </c>
      <c r="O74" t="n">
        <v>0.003677135778244473</v>
      </c>
      <c r="P74" t="n">
        <v>0.0009015769583033093</v>
      </c>
      <c r="Q74" t="n">
        <v>0.008033848734585186</v>
      </c>
      <c r="R74" t="n">
        <v>0.007859266960760012</v>
      </c>
      <c r="S74" t="n">
        <v>0.002747684263129502</v>
      </c>
      <c r="T74" t="n">
        <v>0.002718801567467558</v>
      </c>
      <c r="U74" t="n">
        <v>0.001413629825059115</v>
      </c>
      <c r="V74" t="n">
        <v>0.0009321906887349609</v>
      </c>
      <c r="W74" t="n">
        <v>0.001609771894569044</v>
      </c>
      <c r="X74" t="n">
        <v>0.001550334794385889</v>
      </c>
      <c r="Y74" t="n">
        <v>0.004693197675111366</v>
      </c>
      <c r="Z74" t="n">
        <v>0.000766668077839041</v>
      </c>
      <c r="AB74" t="n">
        <v>0.001305952777947139</v>
      </c>
      <c r="AC74" t="n">
        <v>0.001021338688217274</v>
      </c>
      <c r="AD74" t="n">
        <v>0.00245621260337544</v>
      </c>
      <c r="AE74" t="n">
        <v>0.002071720869176424</v>
      </c>
      <c r="AF74" t="n">
        <v>0.008404443937204371</v>
      </c>
      <c r="AG74" t="n">
        <v>0.00258960158951238</v>
      </c>
      <c r="AI74" t="n">
        <v>0.0006344911681474325</v>
      </c>
      <c r="AJ74" t="n">
        <v>0.004632575178591881</v>
      </c>
      <c r="AK74" t="n">
        <v>0.002345334660232821</v>
      </c>
      <c r="AL74" t="n">
        <v>0.0006405086247753328</v>
      </c>
      <c r="AM74" t="n">
        <v>0.003175325454592033</v>
      </c>
      <c r="AN74" t="n">
        <v>0.003465827467613327</v>
      </c>
      <c r="AO74" t="n">
        <v>0.001192148808336773</v>
      </c>
      <c r="AP74" t="n">
        <v>0.0006049818893320298</v>
      </c>
      <c r="AQ74" t="n">
        <v>0.001468079126826872</v>
      </c>
      <c r="AR74" t="n">
        <v>0.002431307484808623</v>
      </c>
      <c r="AT74" t="n">
        <v>0.0007609803396795146</v>
      </c>
    </row>
    <row r="75">
      <c r="A75" t="n">
        <v>81</v>
      </c>
      <c r="B75" t="n">
        <v>0.001530862909435364</v>
      </c>
      <c r="C75" t="n">
        <v>0.000629965189792959</v>
      </c>
      <c r="D75" t="n">
        <v>0.004342565870846271</v>
      </c>
      <c r="E75" t="n">
        <v>0.001130545885584609</v>
      </c>
      <c r="F75" t="n">
        <v>0.0007165808389403181</v>
      </c>
      <c r="G75" t="n">
        <v>0.001116327634427899</v>
      </c>
      <c r="J75" t="n">
        <v>0.003338821357167443</v>
      </c>
      <c r="K75" t="n">
        <v>0.001996524308720038</v>
      </c>
      <c r="L75" t="n">
        <v>0.001721631904870686</v>
      </c>
      <c r="M75" t="n">
        <v>0.002640885794156528</v>
      </c>
      <c r="N75" t="n">
        <v>0.002034327507336587</v>
      </c>
      <c r="O75" t="n">
        <v>0.004114715400881322</v>
      </c>
      <c r="P75" t="n">
        <v>0.001032780384096686</v>
      </c>
      <c r="Q75" t="n">
        <v>0.007928187193876803</v>
      </c>
      <c r="R75" t="n">
        <v>0.008802694417753321</v>
      </c>
      <c r="S75" t="n">
        <v>0.002938840180954963</v>
      </c>
      <c r="T75" t="n">
        <v>0.002900001678809584</v>
      </c>
      <c r="U75" t="n">
        <v>0.001673916963889788</v>
      </c>
      <c r="V75" t="n">
        <v>0.001097893029661649</v>
      </c>
      <c r="W75" t="n">
        <v>0.001345220422135961</v>
      </c>
      <c r="X75" t="n">
        <v>0.001264966230804709</v>
      </c>
      <c r="Y75" t="n">
        <v>0.004877257659425305</v>
      </c>
      <c r="Z75" t="n">
        <v>0.0008109653906701974</v>
      </c>
      <c r="AB75" t="n">
        <v>0.001289802856482885</v>
      </c>
      <c r="AC75" t="n">
        <v>0.001275327019536064</v>
      </c>
      <c r="AD75" t="n">
        <v>0.002298524223843403</v>
      </c>
      <c r="AE75" t="n">
        <v>0.001852196062003382</v>
      </c>
      <c r="AF75" t="n">
        <v>0.008231041901761844</v>
      </c>
      <c r="AG75" t="n">
        <v>0.002659890301472723</v>
      </c>
      <c r="AI75" t="n">
        <v>0.0006379841174960503</v>
      </c>
      <c r="AJ75" t="n">
        <v>0.004497261226948846</v>
      </c>
      <c r="AK75" t="n">
        <v>0.003493534715746583</v>
      </c>
      <c r="AL75" t="n">
        <v>0.0006568763098837451</v>
      </c>
      <c r="AM75" t="n">
        <v>0.004202484007755775</v>
      </c>
      <c r="AN75" t="n">
        <v>0.003141496949930043</v>
      </c>
      <c r="AO75" t="n">
        <v>0.001118679777436084</v>
      </c>
      <c r="AP75" t="n">
        <v>0.0006793079788605029</v>
      </c>
      <c r="AQ75" t="n">
        <v>0.001633971750252487</v>
      </c>
      <c r="AR75" t="n">
        <v>0.002598076211353314</v>
      </c>
      <c r="AT75" t="n">
        <v>0.0008352907414251762</v>
      </c>
    </row>
    <row r="76">
      <c r="A76" t="n">
        <v>82</v>
      </c>
      <c r="B76" t="n">
        <v>0.001211823157345889</v>
      </c>
      <c r="C76" t="n">
        <v>0.0006805731151984938</v>
      </c>
      <c r="D76" t="n">
        <v>0.004429310620016539</v>
      </c>
      <c r="E76" t="n">
        <v>0.001118628308261752</v>
      </c>
      <c r="F76" t="n">
        <v>0.0005775891427186217</v>
      </c>
      <c r="G76" t="n">
        <v>0.0009025327886373044</v>
      </c>
      <c r="J76" t="n">
        <v>0.003447994506690887</v>
      </c>
      <c r="K76" t="n">
        <v>0.001995206947090834</v>
      </c>
      <c r="L76" t="n">
        <v>0.001714069162023029</v>
      </c>
      <c r="M76" t="n">
        <v>0.002263030359024221</v>
      </c>
      <c r="N76" t="n">
        <v>0.002106130306513136</v>
      </c>
      <c r="O76" t="n">
        <v>0.003362039963277873</v>
      </c>
      <c r="P76" t="n">
        <v>0.001018540330856212</v>
      </c>
      <c r="Q76" t="n">
        <v>0.00851093951530859</v>
      </c>
      <c r="R76" t="n">
        <v>0.00763218773191462</v>
      </c>
      <c r="S76" t="n">
        <v>0.00296095019841553</v>
      </c>
      <c r="T76" t="n">
        <v>0.002631336545283918</v>
      </c>
      <c r="U76" t="n">
        <v>0.001580225646853564</v>
      </c>
      <c r="V76" t="n">
        <v>0.0009442332237883605</v>
      </c>
      <c r="W76" t="n">
        <v>0.001260492525633049</v>
      </c>
      <c r="X76" t="n">
        <v>0.001489775875894933</v>
      </c>
      <c r="Y76" t="n">
        <v>0.004174308167418178</v>
      </c>
      <c r="Z76" t="n">
        <v>0.0008049205871236967</v>
      </c>
      <c r="AB76" t="n">
        <v>0.001227465768446687</v>
      </c>
      <c r="AC76" t="n">
        <v>0.00114952401364916</v>
      </c>
      <c r="AD76" t="n">
        <v>0.002723478799360999</v>
      </c>
      <c r="AE76" t="n">
        <v>0.00214726297774742</v>
      </c>
      <c r="AF76" t="n">
        <v>0.008438489424780805</v>
      </c>
      <c r="AG76" t="n">
        <v>0.003884144838801416</v>
      </c>
      <c r="AI76" t="n">
        <v>0.0008402714053341199</v>
      </c>
      <c r="AJ76" t="n">
        <v>0.004681074737099252</v>
      </c>
      <c r="AK76" t="n">
        <v>0.00387187269730182</v>
      </c>
      <c r="AL76" t="n">
        <v>0.0006099819655526425</v>
      </c>
      <c r="AM76" t="n">
        <v>0.004350790605991351</v>
      </c>
      <c r="AN76" t="n">
        <v>0.003384090688334659</v>
      </c>
      <c r="AO76" t="n">
        <v>0.001150267993730474</v>
      </c>
      <c r="AP76" t="n">
        <v>0.0006878977598028372</v>
      </c>
      <c r="AQ76" t="n">
        <v>0.001710664494747955</v>
      </c>
      <c r="AR76" t="n">
        <v>0.002453602309385944</v>
      </c>
      <c r="AT76" t="n">
        <v>0.0008308867279656696</v>
      </c>
    </row>
    <row r="77">
      <c r="A77" t="n">
        <v>83</v>
      </c>
      <c r="B77" t="n">
        <v>0.001328059276375636</v>
      </c>
      <c r="C77" t="n">
        <v>0.0007174275986909072</v>
      </c>
      <c r="D77" t="n">
        <v>0.004516055369186808</v>
      </c>
      <c r="E77" t="n">
        <v>0.001106710730938896</v>
      </c>
      <c r="F77" t="n">
        <v>0.0005683665546250885</v>
      </c>
      <c r="G77" t="n">
        <v>0.000927168774180083</v>
      </c>
      <c r="J77" t="n">
        <v>0.003557167656214331</v>
      </c>
      <c r="K77" t="n">
        <v>0.00199388958546163</v>
      </c>
      <c r="L77" t="n">
        <v>0.001706506419175372</v>
      </c>
      <c r="M77" t="n">
        <v>0.001885174923891914</v>
      </c>
      <c r="N77" t="n">
        <v>0.002177933105689686</v>
      </c>
      <c r="O77" t="n">
        <v>0.002609364525674424</v>
      </c>
      <c r="P77" t="n">
        <v>0.001004300277615738</v>
      </c>
      <c r="Q77" t="n">
        <v>0.009093691836740376</v>
      </c>
      <c r="R77" t="n">
        <v>0.006461681046075917</v>
      </c>
      <c r="S77" t="n">
        <v>0.002983060215876098</v>
      </c>
      <c r="T77" t="n">
        <v>0.002362671411758253</v>
      </c>
      <c r="U77" t="n">
        <v>0.00148653432981734</v>
      </c>
      <c r="V77" t="n">
        <v>0.0007905734179150722</v>
      </c>
      <c r="W77" t="n">
        <v>0.001175764629130136</v>
      </c>
      <c r="X77" t="n">
        <v>0.001714585520985158</v>
      </c>
      <c r="Y77" t="n">
        <v>0.003471358675411052</v>
      </c>
      <c r="Z77" t="n">
        <v>0.000798875783577196</v>
      </c>
      <c r="AB77" t="n">
        <v>0.001165128680410488</v>
      </c>
      <c r="AC77" t="n">
        <v>0.001023721007762256</v>
      </c>
      <c r="AD77" t="n">
        <v>0.003148433374878596</v>
      </c>
      <c r="AE77" t="n">
        <v>0.002442329893491458</v>
      </c>
      <c r="AF77" t="n">
        <v>0.008645936947799767</v>
      </c>
      <c r="AG77" t="n">
        <v>0.00510839937613011</v>
      </c>
      <c r="AI77" t="n">
        <v>0.001042558693172189</v>
      </c>
      <c r="AJ77" t="n">
        <v>0.004864888247249657</v>
      </c>
      <c r="AK77" t="n">
        <v>0.004250210678857056</v>
      </c>
      <c r="AL77" t="n">
        <v>0.0005630876212215398</v>
      </c>
      <c r="AM77" t="n">
        <v>0.004499097204226928</v>
      </c>
      <c r="AN77" t="n">
        <v>0.003626684426739276</v>
      </c>
      <c r="AO77" t="n">
        <v>0.001181856210024865</v>
      </c>
      <c r="AP77" t="n">
        <v>0.0006964875407451715</v>
      </c>
      <c r="AQ77" t="n">
        <v>0.001787357239243424</v>
      </c>
      <c r="AR77" t="n">
        <v>0.002309128407418573</v>
      </c>
      <c r="AT77" t="n">
        <v>0.0008264827145061629</v>
      </c>
    </row>
    <row r="78">
      <c r="A78" t="n">
        <v>84</v>
      </c>
      <c r="B78" t="n">
        <v>0.001444295395405382</v>
      </c>
      <c r="C78" t="n">
        <v>0.0007542820821833205</v>
      </c>
      <c r="D78" t="n">
        <v>0.003447341075934778</v>
      </c>
      <c r="E78" t="n">
        <v>0.001256913116191523</v>
      </c>
      <c r="F78" t="n">
        <v>0.0005591439665315554</v>
      </c>
      <c r="G78" t="n">
        <v>0.0009518047597228615</v>
      </c>
      <c r="J78" t="n">
        <v>0.003519011378412805</v>
      </c>
      <c r="K78" t="n">
        <v>0.002345209759435347</v>
      </c>
      <c r="L78" t="n">
        <v>0.00167620290708449</v>
      </c>
      <c r="M78" t="n">
        <v>0.002015186172203945</v>
      </c>
      <c r="N78" t="n">
        <v>0.00274110986730688</v>
      </c>
      <c r="O78" t="n">
        <v>0.003408678907126906</v>
      </c>
      <c r="P78" t="n">
        <v>0.00108807225613371</v>
      </c>
      <c r="Q78" t="n">
        <v>0.007706922415369909</v>
      </c>
      <c r="R78" t="n">
        <v>0.005577125066674053</v>
      </c>
      <c r="S78" t="n">
        <v>0.003113621919338094</v>
      </c>
      <c r="T78" t="n">
        <v>0.00209700845120959</v>
      </c>
      <c r="U78" t="n">
        <v>0.001443829719081534</v>
      </c>
      <c r="V78" t="n">
        <v>0.001042254165937576</v>
      </c>
      <c r="W78" t="n">
        <v>0.001318681187719877</v>
      </c>
      <c r="X78" t="n">
        <v>0.001586668650053715</v>
      </c>
      <c r="Y78" t="n">
        <v>0.003068351101326676</v>
      </c>
      <c r="Z78" t="n">
        <v>0.0008497688576909107</v>
      </c>
      <c r="AB78" t="n">
        <v>0.001253138036399665</v>
      </c>
      <c r="AC78" t="n">
        <v>0.001177978914231358</v>
      </c>
      <c r="AD78" t="n">
        <v>0.003365987250721852</v>
      </c>
      <c r="AE78" t="n">
        <v>0.002334936339783879</v>
      </c>
      <c r="AF78" t="n">
        <v>0.0081116204040831</v>
      </c>
      <c r="AG78" t="n">
        <v>0.003610389634344707</v>
      </c>
      <c r="AI78" t="n">
        <v>0.001115112240378509</v>
      </c>
      <c r="AJ78" t="n">
        <v>0.004813257218004519</v>
      </c>
      <c r="AK78" t="n">
        <v>0.00382502884682094</v>
      </c>
      <c r="AL78" t="n">
        <v>0.0004394310446168556</v>
      </c>
      <c r="AM78" t="n">
        <v>0.004219752498281409</v>
      </c>
      <c r="AN78" t="n">
        <v>0.003019247699291631</v>
      </c>
      <c r="AO78" t="n">
        <v>0.001011675955367607</v>
      </c>
      <c r="AP78" t="n">
        <v>0.000563149765362509</v>
      </c>
      <c r="AQ78" t="n">
        <v>0.001457081938085388</v>
      </c>
      <c r="AR78" t="n">
        <v>0.002471326642035117</v>
      </c>
      <c r="AT78" t="n">
        <v>0.0009359823099204056</v>
      </c>
    </row>
    <row r="79">
      <c r="A79" t="n">
        <v>86</v>
      </c>
      <c r="B79" t="n">
        <v>0.001022561617935259</v>
      </c>
      <c r="C79" t="n">
        <v>0.000861885444236846</v>
      </c>
      <c r="D79" t="n">
        <v>0.004585452728621009</v>
      </c>
      <c r="E79" t="n">
        <v>0.001407115501444151</v>
      </c>
      <c r="F79" t="n">
        <v>0.0005819746243877856</v>
      </c>
      <c r="G79" t="n">
        <v>0.001127029034428326</v>
      </c>
      <c r="J79" t="n">
        <v>0.003872226013147807</v>
      </c>
      <c r="K79" t="n">
        <v>0.002551301479736635</v>
      </c>
      <c r="L79" t="n">
        <v>0.001597003460923154</v>
      </c>
      <c r="M79" t="n">
        <v>0.00203891741140398</v>
      </c>
      <c r="N79" t="n">
        <v>0.002286547943664777</v>
      </c>
      <c r="O79" t="n">
        <v>0.002994048685583713</v>
      </c>
      <c r="P79" t="n">
        <v>0.0009470883575339543</v>
      </c>
      <c r="Q79" t="n">
        <v>0.007518932710413891</v>
      </c>
      <c r="R79" t="n">
        <v>0.006936088414461343</v>
      </c>
      <c r="S79" t="n">
        <v>0.002988281640089138</v>
      </c>
      <c r="T79" t="n">
        <v>0.004676364341948423</v>
      </c>
      <c r="U79" t="n">
        <v>0.00160774488794065</v>
      </c>
      <c r="V79" t="n">
        <v>0.001010474553627858</v>
      </c>
      <c r="W79" t="n">
        <v>0.001478741767581439</v>
      </c>
      <c r="X79" t="n">
        <v>0.001883586668515253</v>
      </c>
      <c r="Y79" t="n">
        <v>0.003411621740864621</v>
      </c>
      <c r="Z79" t="n">
        <v>0.0007867588408681604</v>
      </c>
      <c r="AB79" t="n">
        <v>0.001550576650772787</v>
      </c>
      <c r="AC79" t="n">
        <v>0.001184652940561687</v>
      </c>
      <c r="AD79" t="n">
        <v>0.003070495568792552</v>
      </c>
      <c r="AE79" t="n">
        <v>0.002030155082682364</v>
      </c>
      <c r="AF79" t="n">
        <v>0.008633390781640136</v>
      </c>
      <c r="AG79" t="n">
        <v>0.003075409851344487</v>
      </c>
      <c r="AI79" t="n">
        <v>0.001880791267106632</v>
      </c>
      <c r="AJ79" t="n">
        <v>0.005144300681708785</v>
      </c>
      <c r="AK79" t="n">
        <v>0.003534080306066011</v>
      </c>
      <c r="AL79" t="n">
        <v>0.0005883688338239756</v>
      </c>
      <c r="AM79" t="n">
        <v>0.003697888139704458</v>
      </c>
      <c r="AN79" t="n">
        <v>0.003368299243279196</v>
      </c>
      <c r="AO79" t="n">
        <v>0.001247163160742142</v>
      </c>
      <c r="AP79" t="n">
        <v>0.0006793664245006067</v>
      </c>
      <c r="AQ79" t="n">
        <v>0.001463059257756425</v>
      </c>
      <c r="AR79" t="n">
        <v>0.003563341621115211</v>
      </c>
      <c r="AT79" t="n">
        <v>0.0009173803718124512</v>
      </c>
    </row>
    <row r="80">
      <c r="A80" t="n">
        <v>88</v>
      </c>
      <c r="B80" t="n">
        <v>0.0008794330239076935</v>
      </c>
      <c r="C80" t="n">
        <v>0.0007623233186157068</v>
      </c>
      <c r="D80" t="n">
        <v>0.004427806090170602</v>
      </c>
      <c r="E80" t="n">
        <v>0.001496949120604236</v>
      </c>
      <c r="F80" t="n">
        <v>0.0006236770809207455</v>
      </c>
      <c r="G80" t="n">
        <v>0.001173191288501489</v>
      </c>
      <c r="J80" t="n">
        <v>0.00379340324830429</v>
      </c>
      <c r="K80" t="n">
        <v>0.001491767284253692</v>
      </c>
      <c r="L80" t="n">
        <v>0.001125175012510244</v>
      </c>
      <c r="M80" t="n">
        <v>0.002405804139455865</v>
      </c>
      <c r="N80" t="n">
        <v>0.001723296324023748</v>
      </c>
      <c r="O80" t="n">
        <v>0.002397591383961084</v>
      </c>
      <c r="P80" t="n">
        <v>0.001019851641653554</v>
      </c>
      <c r="Q80" t="n">
        <v>0.008278943287689819</v>
      </c>
      <c r="R80" t="n">
        <v>0.005294567218907641</v>
      </c>
      <c r="S80" t="n">
        <v>0.003567891577305067</v>
      </c>
      <c r="T80" t="n">
        <v>0.003839977353641945</v>
      </c>
      <c r="U80" t="n">
        <v>0.001499113134447635</v>
      </c>
      <c r="V80" t="n">
        <v>0.001266075469748544</v>
      </c>
      <c r="W80" t="n">
        <v>0.0014190025378232</v>
      </c>
      <c r="X80" t="n">
        <v>0.001482440209994847</v>
      </c>
      <c r="Y80" t="n">
        <v>0.002806152076008042</v>
      </c>
      <c r="Z80" t="n">
        <v>0.0008868918725707144</v>
      </c>
      <c r="AB80" t="n">
        <v>0.001157853118068567</v>
      </c>
      <c r="AC80" t="n">
        <v>0.001359940595085682</v>
      </c>
      <c r="AD80" t="n">
        <v>0.002360767948918733</v>
      </c>
      <c r="AE80" t="n">
        <v>0.003147809299333176</v>
      </c>
      <c r="AF80" t="n">
        <v>0.007693606082676938</v>
      </c>
      <c r="AG80" t="n">
        <v>0.003741791860741844</v>
      </c>
      <c r="AI80" t="n">
        <v>0.001625780727737767</v>
      </c>
      <c r="AJ80" t="n">
        <v>0.005389960855759045</v>
      </c>
      <c r="AK80" t="n">
        <v>0.004355729940925817</v>
      </c>
      <c r="AL80" t="n">
        <v>0.0006892467325600036</v>
      </c>
      <c r="AM80" t="n">
        <v>0.003961883517773255</v>
      </c>
      <c r="AN80" t="n">
        <v>0.004065338277270662</v>
      </c>
      <c r="AO80" t="n">
        <v>0.001230904088515785</v>
      </c>
      <c r="AP80" t="n">
        <v>0.0006766961811027059</v>
      </c>
      <c r="AQ80" t="n">
        <v>0.001437931220376774</v>
      </c>
      <c r="AR80" t="n">
        <v>0.004140426634544972</v>
      </c>
      <c r="AT80" t="n">
        <v>0.0009151128383152068</v>
      </c>
    </row>
    <row r="81">
      <c r="A81" t="n">
        <v>89</v>
      </c>
      <c r="B81" t="n">
        <v>0.0009899494936611677</v>
      </c>
      <c r="C81" t="n">
        <v>0.0008002664030118172</v>
      </c>
      <c r="D81" t="n">
        <v>0.005185689748197144</v>
      </c>
      <c r="E81" t="n">
        <v>0.001566138153496987</v>
      </c>
      <c r="F81" t="n">
        <v>0.0005610328820460014</v>
      </c>
      <c r="G81" t="n">
        <v>0.00117382372520841</v>
      </c>
      <c r="J81" t="n">
        <v>0.003624796409301608</v>
      </c>
      <c r="K81" t="n">
        <v>0.00113673985170293</v>
      </c>
      <c r="L81" t="n">
        <v>0.001833907955924892</v>
      </c>
      <c r="M81" t="n">
        <v>0.002502838724463145</v>
      </c>
      <c r="N81" t="n">
        <v>0.002043754970980641</v>
      </c>
      <c r="O81" t="n">
        <v>0.00293928319955574</v>
      </c>
      <c r="P81" t="n">
        <v>0.0009401311179762874</v>
      </c>
      <c r="Q81" t="n">
        <v>0.007374258848891284</v>
      </c>
      <c r="R81" t="n">
        <v>0.005549689179129262</v>
      </c>
      <c r="S81" t="n">
        <v>0.003189700640755876</v>
      </c>
      <c r="T81" t="n">
        <v>0.003682301149725942</v>
      </c>
      <c r="U81" t="n">
        <v>0.001489109643667718</v>
      </c>
      <c r="V81" t="n">
        <v>0.001052713222204949</v>
      </c>
      <c r="W81" t="n">
        <v>0.001229076616210519</v>
      </c>
      <c r="X81" t="n">
        <v>0.001387579870934797</v>
      </c>
      <c r="Y81" t="n">
        <v>0.004821997578222558</v>
      </c>
      <c r="Z81" t="n">
        <v>0.0008253040412862266</v>
      </c>
      <c r="AC81" t="n">
        <v>0.001219717526058184</v>
      </c>
      <c r="AD81" t="n">
        <v>0.002347846023993254</v>
      </c>
      <c r="AE81" t="n">
        <v>0.002393534365481781</v>
      </c>
      <c r="AF81" t="n">
        <v>0.006682071559126338</v>
      </c>
      <c r="AG81" t="n">
        <v>0.005053087360886479</v>
      </c>
      <c r="AI81" t="n">
        <v>0.002156024869983637</v>
      </c>
      <c r="AJ81" t="n">
        <v>0.005789325388021791</v>
      </c>
      <c r="AK81" t="n">
        <v>0.003800347593556722</v>
      </c>
      <c r="AL81" t="n">
        <v>0.0006277792120101719</v>
      </c>
      <c r="AM81" t="n">
        <v>0.004109640123010476</v>
      </c>
      <c r="AN81" t="n">
        <v>0.005543544182184166</v>
      </c>
      <c r="AO81" t="n">
        <v>0.001076916997912912</v>
      </c>
      <c r="AP81" t="n">
        <v>0.0007474852354496317</v>
      </c>
      <c r="AQ81" t="n">
        <v>0.001244146467623658</v>
      </c>
      <c r="AR81" t="n">
        <v>0.004728796198454049</v>
      </c>
      <c r="AT81" t="n">
        <v>0.0008588380171639068</v>
      </c>
    </row>
    <row r="82">
      <c r="A82" t="n">
        <v>91</v>
      </c>
      <c r="B82" t="n">
        <v>0.0008775787092713155</v>
      </c>
      <c r="C82" t="n">
        <v>0.0007553938177002921</v>
      </c>
      <c r="D82" t="n">
        <v>0.004332205060188982</v>
      </c>
      <c r="E82" t="n">
        <v>0.00156793932756971</v>
      </c>
      <c r="F82" t="n">
        <v>0.0004785989574009926</v>
      </c>
      <c r="G82" t="n">
        <v>0.001219674605264901</v>
      </c>
      <c r="J82" t="n">
        <v>0.003328277467764804</v>
      </c>
      <c r="K82" t="n">
        <v>0.001376017519117356</v>
      </c>
      <c r="L82" t="n">
        <v>0.001525046701534243</v>
      </c>
      <c r="M82" t="n">
        <v>0.001507365355995587</v>
      </c>
      <c r="N82" t="n">
        <v>0.001996764205800103</v>
      </c>
      <c r="O82" t="n">
        <v>0.003742135374421109</v>
      </c>
      <c r="P82" t="n">
        <v>0.0009407748414898533</v>
      </c>
      <c r="Q82" t="n">
        <v>0.006685163321382697</v>
      </c>
      <c r="R82" t="n">
        <v>0.00568540029256263</v>
      </c>
      <c r="S82" t="n">
        <v>0.003222620332236729</v>
      </c>
      <c r="T82" t="n">
        <v>0.004169850265245483</v>
      </c>
      <c r="U82" t="n">
        <v>0.001270070229005385</v>
      </c>
      <c r="V82" t="n">
        <v>0.001114605085941944</v>
      </c>
      <c r="W82" t="n">
        <v>0.002143625312192537</v>
      </c>
      <c r="X82" t="n">
        <v>0.001534394354646439</v>
      </c>
      <c r="Y82" t="n">
        <v>0.004234610827994595</v>
      </c>
      <c r="Z82" t="n">
        <v>0.0008619795608879071</v>
      </c>
      <c r="AC82" t="n">
        <v>0.001133407313773796</v>
      </c>
      <c r="AD82" t="n">
        <v>0.002029472073498753</v>
      </c>
      <c r="AE82" t="n">
        <v>0.003098778131364984</v>
      </c>
      <c r="AF82" t="n">
        <v>0.006572209754636645</v>
      </c>
      <c r="AG82" t="n">
        <v>0.00653486861285264</v>
      </c>
      <c r="AI82" t="n">
        <v>0.001879931335116148</v>
      </c>
      <c r="AJ82" t="n">
        <v>0.003261401017467276</v>
      </c>
      <c r="AK82" t="n">
        <v>0.003855302897776559</v>
      </c>
      <c r="AL82" t="n">
        <v>0.0005704069500345083</v>
      </c>
      <c r="AM82" t="n">
        <v>0.002936263201224871</v>
      </c>
      <c r="AN82" t="n">
        <v>0.004156179275948786</v>
      </c>
      <c r="AO82" t="n">
        <v>0.001158762669270452</v>
      </c>
      <c r="AP82" t="n">
        <v>0.000649942478397299</v>
      </c>
      <c r="AQ82" t="n">
        <v>0.001170819329031836</v>
      </c>
      <c r="AR82" t="n">
        <v>0.004130500935078401</v>
      </c>
      <c r="AT82" t="n">
        <v>0.0009149518250188161</v>
      </c>
    </row>
    <row r="83">
      <c r="A83" t="n">
        <v>93</v>
      </c>
      <c r="B83" t="n">
        <v>0.0007951096724175787</v>
      </c>
      <c r="C83" t="n">
        <v>0.0008117126714939011</v>
      </c>
      <c r="D83" t="n">
        <v>0.00515363715359068</v>
      </c>
      <c r="E83" t="n">
        <v>0.001392475585620529</v>
      </c>
      <c r="F83" t="n">
        <v>0.0005251958021829874</v>
      </c>
      <c r="G83" t="n">
        <v>0.001136137394491798</v>
      </c>
      <c r="J83" t="n">
        <v>0.004469416994598393</v>
      </c>
      <c r="K83" t="n">
        <v>0.001222811706056356</v>
      </c>
      <c r="L83" t="n">
        <v>0.001381875458406008</v>
      </c>
      <c r="M83" t="n">
        <v>0.001967874503948645</v>
      </c>
      <c r="N83" t="n">
        <v>0.001545375613698306</v>
      </c>
      <c r="O83" t="n">
        <v>0.002909415298699576</v>
      </c>
      <c r="P83" t="n">
        <v>0.001077257447975083</v>
      </c>
      <c r="Q83" t="n">
        <v>0.007648775302356076</v>
      </c>
      <c r="R83" t="n">
        <v>0.005352116758215847</v>
      </c>
      <c r="S83" t="n">
        <v>0.003387764457044773</v>
      </c>
      <c r="T83" t="n">
        <v>0.002705578772559151</v>
      </c>
      <c r="U83" t="n">
        <v>0.001442404980757504</v>
      </c>
      <c r="V83" t="n">
        <v>0.001124882709935176</v>
      </c>
      <c r="W83" t="n">
        <v>0.001185708932779923</v>
      </c>
      <c r="X83" t="n">
        <v>0.00174191990359717</v>
      </c>
      <c r="Y83" t="n">
        <v>0.005870285487945735</v>
      </c>
      <c r="Z83" t="n">
        <v>0.0008686844862554692</v>
      </c>
      <c r="AA83" t="n">
        <v>0.0007862067462678922</v>
      </c>
      <c r="AC83" t="n">
        <v>0.001287408153262366</v>
      </c>
      <c r="AD83" t="n">
        <v>0.002645445094277226</v>
      </c>
      <c r="AE83" t="n">
        <v>0.002352713434356523</v>
      </c>
      <c r="AF83" t="n">
        <v>0.006269838893212126</v>
      </c>
      <c r="AG83" t="n">
        <v>0.005245424225803092</v>
      </c>
      <c r="AI83" t="n">
        <v>0.001561383922386298</v>
      </c>
      <c r="AJ83" t="n">
        <v>0.003191830305914507</v>
      </c>
      <c r="AK83" t="n">
        <v>0.001017572051725521</v>
      </c>
      <c r="AL83" t="n">
        <v>0.0005589242465344084</v>
      </c>
      <c r="AM83" t="n">
        <v>0.003538661397619743</v>
      </c>
      <c r="AN83" t="n">
        <v>0.004541836291494242</v>
      </c>
      <c r="AO83" t="n">
        <v>0.00118192404343276</v>
      </c>
      <c r="AP83" t="n">
        <v>0.0005581706824313073</v>
      </c>
      <c r="AQ83" t="n">
        <v>0.001302380962794224</v>
      </c>
      <c r="AR83" t="n">
        <v>0.002987630924542222</v>
      </c>
      <c r="AT83" t="n">
        <v>0.0008336777025099989</v>
      </c>
    </row>
    <row r="84">
      <c r="A84" t="n">
        <v>94</v>
      </c>
      <c r="B84" t="n">
        <v>0.0008972549238596222</v>
      </c>
      <c r="C84" t="n">
        <v>0.0006490389682280125</v>
      </c>
      <c r="D84" t="n">
        <v>0.003327860975861015</v>
      </c>
      <c r="E84" t="n">
        <v>0.00158337685927293</v>
      </c>
      <c r="F84" t="n">
        <v>0.0005928629945841538</v>
      </c>
      <c r="G84" t="n">
        <v>0.001157840955836486</v>
      </c>
      <c r="J84" t="n">
        <v>0.003962599248876022</v>
      </c>
      <c r="K84" t="n">
        <v>0.001183658937208191</v>
      </c>
      <c r="L84" t="n">
        <v>0.001768386050690807</v>
      </c>
      <c r="M84" t="n">
        <v>0.001833491540223239</v>
      </c>
      <c r="N84" t="n">
        <v>0.001509946446601651</v>
      </c>
      <c r="O84" t="n">
        <v>0.002641620799180817</v>
      </c>
      <c r="P84" t="n">
        <v>0.001238323239079541</v>
      </c>
      <c r="Q84" t="n">
        <v>0.009113628044981364</v>
      </c>
      <c r="R84" t="n">
        <v>0.00535376819266203</v>
      </c>
      <c r="S84" t="n">
        <v>0.003232467558845306</v>
      </c>
      <c r="T84" t="n">
        <v>0.001655755953568587</v>
      </c>
      <c r="U84" t="n">
        <v>0.001246072701025691</v>
      </c>
      <c r="V84" t="n">
        <v>0.0009668339735908401</v>
      </c>
      <c r="W84" t="n">
        <v>0.001528240104014352</v>
      </c>
      <c r="X84" t="n">
        <v>0.001668725258196141</v>
      </c>
      <c r="Y84" t="n">
        <v>0.004380020355346874</v>
      </c>
      <c r="Z84" t="n">
        <v>0.0009053279355493648</v>
      </c>
      <c r="AA84" t="n">
        <v>0.001089708283112237</v>
      </c>
      <c r="AC84" t="n">
        <v>0.001323015355303798</v>
      </c>
      <c r="AD84" t="n">
        <v>0.002275070940610457</v>
      </c>
      <c r="AE84" t="n">
        <v>0.002862426572194887</v>
      </c>
      <c r="AF84" t="n">
        <v>0.006554753686148391</v>
      </c>
      <c r="AG84" t="n">
        <v>0.00548072341155108</v>
      </c>
      <c r="AI84" t="n">
        <v>0.001750382414357281</v>
      </c>
      <c r="AJ84" t="n">
        <v>0.003904240822141177</v>
      </c>
      <c r="AK84" t="n">
        <v>0.0008322079436759997</v>
      </c>
      <c r="AL84" t="n">
        <v>0.0006685416939802194</v>
      </c>
      <c r="AM84" t="n">
        <v>0.0039184940575446</v>
      </c>
      <c r="AN84" t="n">
        <v>0.004131561373465978</v>
      </c>
      <c r="AO84" t="n">
        <v>0.001133923777213493</v>
      </c>
      <c r="AP84" t="n">
        <v>0.0006766948717940285</v>
      </c>
      <c r="AQ84" t="n">
        <v>0.001591545946709317</v>
      </c>
      <c r="AR84" t="n">
        <v>0.003629171078366156</v>
      </c>
      <c r="AT84" t="n">
        <v>0.0008987060646102958</v>
      </c>
    </row>
    <row r="85">
      <c r="A85" t="n">
        <v>96</v>
      </c>
      <c r="B85" t="n">
        <v>0.0008862299412522292</v>
      </c>
      <c r="C85" t="n">
        <v>0.0007459087108581204</v>
      </c>
      <c r="D85" t="n">
        <v>0.004668828594309066</v>
      </c>
      <c r="E85" t="n">
        <v>0.000989737229038502</v>
      </c>
      <c r="F85" t="n">
        <v>0.0005228129047119375</v>
      </c>
      <c r="G85" t="n">
        <v>0.001314856743910203</v>
      </c>
      <c r="J85" t="n">
        <v>0.003777308385871523</v>
      </c>
      <c r="K85" t="n">
        <v>0.001087507738852293</v>
      </c>
      <c r="L85" t="n">
        <v>0.001427363684772594</v>
      </c>
      <c r="M85" t="n">
        <v>0.002415947779566496</v>
      </c>
      <c r="N85" t="n">
        <v>0.001396477664613269</v>
      </c>
      <c r="O85" t="n">
        <v>0.003050346570068858</v>
      </c>
      <c r="P85" t="n">
        <v>0.001180914324570289</v>
      </c>
      <c r="Q85" t="n">
        <v>0.01017738980892861</v>
      </c>
      <c r="R85" t="n">
        <v>0.005449743780993829</v>
      </c>
      <c r="S85" t="n">
        <v>0.002619595453667551</v>
      </c>
      <c r="T85" t="n">
        <v>0.001569552157751887</v>
      </c>
      <c r="U85" t="n">
        <v>0.00141885912489357</v>
      </c>
      <c r="V85" t="n">
        <v>0.001021503223043543</v>
      </c>
      <c r="W85" t="n">
        <v>0.001649873846609493</v>
      </c>
      <c r="X85" t="n">
        <v>0.001703393785240774</v>
      </c>
      <c r="Y85" t="n">
        <v>0.004890883025975447</v>
      </c>
      <c r="Z85" t="n">
        <v>0.0008358586935876518</v>
      </c>
      <c r="AA85" t="n">
        <v>0.001452782145535293</v>
      </c>
      <c r="AC85" t="n">
        <v>0.001387131137033519</v>
      </c>
      <c r="AD85" t="n">
        <v>0.002732040318845506</v>
      </c>
      <c r="AE85" t="n">
        <v>0.002543571564261755</v>
      </c>
      <c r="AF85" t="n">
        <v>0.006779490320764135</v>
      </c>
      <c r="AG85" t="n">
        <v>0.006045122000423148</v>
      </c>
      <c r="AH85" t="n">
        <v>0.0006253948838592434</v>
      </c>
      <c r="AI85" t="n">
        <v>0.001656601676301232</v>
      </c>
      <c r="AJ85" t="n">
        <v>0.002950230802601356</v>
      </c>
      <c r="AK85" t="n">
        <v>0.001019616923597328</v>
      </c>
      <c r="AL85" t="n">
        <v>0.0005463783175355844</v>
      </c>
      <c r="AM85" t="n">
        <v>0.003198398196909166</v>
      </c>
      <c r="AN85" t="n">
        <v>0.003960177460378396</v>
      </c>
      <c r="AO85" t="n">
        <v>0.001292369148083013</v>
      </c>
      <c r="AP85" t="n">
        <v>0.000718149743282054</v>
      </c>
      <c r="AQ85" t="n">
        <v>0.001141049441155159</v>
      </c>
      <c r="AR85" t="n">
        <v>0.002466109132847121</v>
      </c>
      <c r="AT85" t="n">
        <v>0.0007672232914526047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C35"/>
  <sheetViews>
    <sheetView workbookViewId="0">
      <selection activeCell="A1" sqref="A1"/>
    </sheetView>
  </sheetViews>
  <sheetFormatPr baseColWidth="8" defaultRowHeight="15"/>
  <sheetData>
    <row r="1">
      <c r="B1" t="n">
        <v>40</v>
      </c>
      <c r="C1" t="n">
        <v>40</v>
      </c>
      <c r="D1" t="n">
        <v>40</v>
      </c>
      <c r="E1" t="n">
        <v>20</v>
      </c>
      <c r="F1" t="n">
        <v>20</v>
      </c>
      <c r="G1" t="n">
        <v>20</v>
      </c>
      <c r="H1" t="n">
        <v>20</v>
      </c>
      <c r="I1" t="n">
        <v>10</v>
      </c>
      <c r="J1" t="n">
        <v>10</v>
      </c>
      <c r="K1" t="n">
        <v>10</v>
      </c>
      <c r="L1" t="n">
        <v>10</v>
      </c>
      <c r="M1" t="n">
        <v>5</v>
      </c>
      <c r="N1" t="n">
        <v>5</v>
      </c>
      <c r="O1" t="n">
        <v>5</v>
      </c>
      <c r="P1" t="n">
        <v>2.5</v>
      </c>
      <c r="Q1" t="n">
        <v>2.5</v>
      </c>
      <c r="R1" t="n">
        <v>2.5</v>
      </c>
      <c r="S1" t="n">
        <v>1.25</v>
      </c>
      <c r="T1" t="n">
        <v>1.25</v>
      </c>
      <c r="U1" t="n">
        <v>1.25</v>
      </c>
      <c r="V1" t="n">
        <v>1.25</v>
      </c>
      <c r="W1" t="n">
        <v>0.625</v>
      </c>
      <c r="X1" t="n">
        <v>0.625</v>
      </c>
      <c r="Y1" t="n">
        <v>0.625</v>
      </c>
      <c r="Z1" t="n">
        <v>0.313</v>
      </c>
      <c r="AA1" t="n">
        <v>0.313</v>
      </c>
      <c r="AB1" t="n">
        <v>0.313</v>
      </c>
      <c r="AC1" t="n">
        <v>0.313</v>
      </c>
    </row>
    <row r="2">
      <c r="A2" t="n">
        <v>0</v>
      </c>
      <c r="B2" t="n">
        <v>0.1116896939081681</v>
      </c>
      <c r="C2" t="n">
        <v>0.1149106846141194</v>
      </c>
      <c r="D2" t="n">
        <v>0.001784392377291256</v>
      </c>
      <c r="E2" t="n">
        <v>0.08472305604991798</v>
      </c>
      <c r="F2" t="n">
        <v>0.1036149999827995</v>
      </c>
      <c r="G2" t="n">
        <v>0.1205610629973408</v>
      </c>
      <c r="H2" t="n">
        <v>0.05483761973768323</v>
      </c>
      <c r="I2" t="n">
        <v>0.07151078843913795</v>
      </c>
      <c r="J2" t="n">
        <v>0.1123797868526828</v>
      </c>
      <c r="K2" t="n">
        <v>0.1769337501153458</v>
      </c>
      <c r="L2" t="n">
        <v>0.06957875527836715</v>
      </c>
      <c r="M2" t="n">
        <v>0.1206177515058064</v>
      </c>
      <c r="N2" t="n">
        <v>0.1140068752414046</v>
      </c>
      <c r="O2" t="n">
        <v>0.162937328538775</v>
      </c>
      <c r="P2" t="n">
        <v>0.1420121685874668</v>
      </c>
      <c r="Q2" t="n">
        <v>0.1332843672621083</v>
      </c>
      <c r="R2" t="n">
        <v>0.0003218260982435324</v>
      </c>
      <c r="S2" t="n">
        <v>0.1605242195757181</v>
      </c>
      <c r="T2" t="n">
        <v>0.1707876806513667</v>
      </c>
      <c r="U2" t="n">
        <v>0.07238815573921055</v>
      </c>
      <c r="V2" t="n">
        <v>0.1032098820779837</v>
      </c>
      <c r="W2" t="n">
        <v>0.1679277225475293</v>
      </c>
      <c r="X2" t="n">
        <v>0.04592387503808125</v>
      </c>
      <c r="Y2" t="n">
        <v>0.0006464463539217193</v>
      </c>
      <c r="Z2" t="n">
        <v>0.1210194501638298</v>
      </c>
      <c r="AA2" t="n">
        <v>0.1167999762264586</v>
      </c>
      <c r="AB2" t="n">
        <v>0.06449877494863607</v>
      </c>
      <c r="AC2" t="n">
        <v>0.09684980928923263</v>
      </c>
    </row>
    <row r="3">
      <c r="A3" t="n">
        <v>3</v>
      </c>
      <c r="B3" t="n">
        <v>0.1282821434222591</v>
      </c>
      <c r="C3" t="n">
        <v>0.1890527065313504</v>
      </c>
      <c r="D3" t="n">
        <v>0.02107263596698275</v>
      </c>
      <c r="E3" t="n">
        <v>0.07465744760190036</v>
      </c>
      <c r="F3" t="n">
        <v>0.1050915719758345</v>
      </c>
      <c r="G3" t="n">
        <v>0.1305380899828621</v>
      </c>
      <c r="H3" t="n">
        <v>0.05087451927941307</v>
      </c>
      <c r="I3" t="n">
        <v>0.07645185867552211</v>
      </c>
      <c r="J3" t="n">
        <v>0.05635708024663208</v>
      </c>
      <c r="K3" t="n">
        <v>0.186358022873418</v>
      </c>
      <c r="L3" t="n">
        <v>0.05553335723235548</v>
      </c>
      <c r="M3" t="n">
        <v>0.1263054247274147</v>
      </c>
      <c r="N3" t="n">
        <v>0.146223640519426</v>
      </c>
      <c r="O3" t="n">
        <v>0.1949982119373492</v>
      </c>
      <c r="P3" t="n">
        <v>0.1310871084404557</v>
      </c>
      <c r="Q3" t="n">
        <v>0.1236203559270919</v>
      </c>
      <c r="R3" t="n">
        <v>0.0004394815631941301</v>
      </c>
      <c r="S3" t="n">
        <v>0.1429098914575676</v>
      </c>
      <c r="T3" t="n">
        <v>0.1648170390450507</v>
      </c>
      <c r="U3" t="n">
        <v>0.07057669778191604</v>
      </c>
      <c r="V3" t="n">
        <v>0.1014377590463588</v>
      </c>
      <c r="W3" t="n">
        <v>0.1564562410007621</v>
      </c>
      <c r="X3" t="n">
        <v>0.04625263429878849</v>
      </c>
      <c r="Y3" t="n">
        <v>0.0005097801255419007</v>
      </c>
      <c r="Z3" t="n">
        <v>0.1277967320447259</v>
      </c>
      <c r="AA3" t="n">
        <v>0.1187211637022089</v>
      </c>
      <c r="AB3" t="n">
        <v>0.000771587531876531</v>
      </c>
      <c r="AC3" t="n">
        <v>0.1083127018790039</v>
      </c>
    </row>
    <row r="4">
      <c r="A4" t="n">
        <v>14</v>
      </c>
      <c r="B4" t="n">
        <v>0.1448745929363501</v>
      </c>
      <c r="C4" t="n">
        <v>0.2631947284485813</v>
      </c>
      <c r="D4" t="n">
        <v>0.04036087955667425</v>
      </c>
      <c r="E4" t="n">
        <v>0.06459183915388277</v>
      </c>
      <c r="F4" t="n">
        <v>0.1065681439688695</v>
      </c>
      <c r="G4" t="n">
        <v>0.1405151169683835</v>
      </c>
      <c r="H4" t="n">
        <v>0.04691141882114291</v>
      </c>
      <c r="I4" t="n">
        <v>0.08139292891190626</v>
      </c>
      <c r="J4" t="n">
        <v>0.0003343736405814056</v>
      </c>
      <c r="K4" t="n">
        <v>0.1957822956314902</v>
      </c>
      <c r="L4" t="n">
        <v>0.04148795918634381</v>
      </c>
      <c r="M4" t="n">
        <v>0.131993097949023</v>
      </c>
      <c r="N4" t="n">
        <v>0.1784404057974474</v>
      </c>
      <c r="O4" t="n">
        <v>0.2270590953359234</v>
      </c>
      <c r="P4" t="n">
        <v>0.1201620482934446</v>
      </c>
      <c r="Q4" t="n">
        <v>0.1139563445920755</v>
      </c>
      <c r="R4" t="n">
        <v>0.0005571370281447278</v>
      </c>
      <c r="S4" t="n">
        <v>0.125295563339417</v>
      </c>
      <c r="T4" t="n">
        <v>0.1588463974387347</v>
      </c>
      <c r="U4" t="n">
        <v>0.06876523982462153</v>
      </c>
      <c r="V4" t="n">
        <v>0.09966563601473377</v>
      </c>
      <c r="W4" t="n">
        <v>0.1997720671865967</v>
      </c>
      <c r="X4" t="n">
        <v>0.04309921476716742</v>
      </c>
      <c r="Y4" t="n">
        <v>0.0004189643990734265</v>
      </c>
      <c r="Z4" t="n">
        <v>0.1379317115418792</v>
      </c>
      <c r="AA4" t="n">
        <v>0.1020174900704118</v>
      </c>
      <c r="AB4" t="n">
        <v>0.06355520542662832</v>
      </c>
      <c r="AC4" t="n">
        <v>0.1175348002855708</v>
      </c>
    </row>
    <row r="5">
      <c r="A5" t="n">
        <v>16</v>
      </c>
      <c r="B5" t="n">
        <v>0.11486444819183</v>
      </c>
      <c r="C5" t="n">
        <v>0.3348079983710116</v>
      </c>
      <c r="D5" t="n">
        <v>0.0392549799298301</v>
      </c>
      <c r="E5" t="n">
        <v>0.0815618700615427</v>
      </c>
      <c r="F5" t="n">
        <v>0.1029628500978305</v>
      </c>
      <c r="G5" t="n">
        <v>0.1409165342019905</v>
      </c>
      <c r="H5" t="n">
        <v>0.02228426025156929</v>
      </c>
      <c r="I5" t="n">
        <v>0.07998150522827291</v>
      </c>
      <c r="J5" t="n">
        <v>0.000344077141748585</v>
      </c>
      <c r="K5" t="n">
        <v>0.1941982609437885</v>
      </c>
      <c r="L5" t="n">
        <v>0.04147124610067388</v>
      </c>
      <c r="M5" t="n">
        <v>0.127604018030493</v>
      </c>
      <c r="N5" t="n">
        <v>0.1862692482564764</v>
      </c>
      <c r="O5" t="n">
        <v>0.2221017041390471</v>
      </c>
      <c r="P5" t="n">
        <v>0.1245312959540449</v>
      </c>
      <c r="Q5" t="n">
        <v>0.1369328875483759</v>
      </c>
      <c r="R5" t="n">
        <v>0.0003385315060118634</v>
      </c>
      <c r="S5" t="n">
        <v>0.1231818947732245</v>
      </c>
      <c r="T5" t="n">
        <v>0.1081309370494133</v>
      </c>
      <c r="U5" t="n">
        <v>0.06675506648493769</v>
      </c>
      <c r="V5" t="n">
        <v>0.0371040346554816</v>
      </c>
      <c r="W5" t="n">
        <v>0.2199037007308639</v>
      </c>
      <c r="X5" t="n">
        <v>0.03978890186545542</v>
      </c>
      <c r="Y5" t="n">
        <v>0.0004951631722616076</v>
      </c>
      <c r="Z5" t="n">
        <v>0.1431282912035114</v>
      </c>
      <c r="AA5" t="n">
        <v>0.09257861811846461</v>
      </c>
      <c r="AB5" t="n">
        <v>0.05958872999953722</v>
      </c>
      <c r="AC5" t="n">
        <v>0.1035079616312981</v>
      </c>
    </row>
    <row r="6">
      <c r="A6" t="n">
        <v>19</v>
      </c>
      <c r="B6" t="n">
        <v>0.1147055054603557</v>
      </c>
      <c r="C6" t="n">
        <v>0.1552481780346865</v>
      </c>
      <c r="D6" t="n">
        <v>0.03727516305576663</v>
      </c>
      <c r="E6" t="n">
        <v>0.0008007388441414509</v>
      </c>
      <c r="F6" t="n">
        <v>0.1120520055131559</v>
      </c>
      <c r="G6" t="n">
        <v>0.00417988135184503</v>
      </c>
      <c r="H6" t="n">
        <v>0.05062746658872514</v>
      </c>
      <c r="I6" t="n">
        <v>0.08151412078317992</v>
      </c>
      <c r="J6" t="n">
        <v>0.0003596872933549921</v>
      </c>
      <c r="K6" t="n">
        <v>0.1803920540726284</v>
      </c>
      <c r="L6" t="n">
        <v>0.0416301553114427</v>
      </c>
      <c r="M6" t="n">
        <v>0.1400591701557923</v>
      </c>
      <c r="N6" t="n">
        <v>0.01194242729926429</v>
      </c>
      <c r="O6" t="n">
        <v>0.2139112256565553</v>
      </c>
      <c r="P6" t="n">
        <v>0.1221026598512986</v>
      </c>
      <c r="Q6" t="n">
        <v>0.1433366117692389</v>
      </c>
      <c r="R6" t="n">
        <v>0.0002874305657269868</v>
      </c>
      <c r="S6" t="n">
        <v>0.1102851839495803</v>
      </c>
      <c r="T6" t="n">
        <v>0.07919799459126971</v>
      </c>
      <c r="U6" t="n">
        <v>0.06028936279168549</v>
      </c>
      <c r="V6" t="n">
        <v>0.09281070946540086</v>
      </c>
      <c r="W6" t="n">
        <v>0.2252957626114724</v>
      </c>
      <c r="X6" t="n">
        <v>0.04087536335242229</v>
      </c>
      <c r="Y6" t="n">
        <v>0.0004189035527185065</v>
      </c>
      <c r="Z6" t="n">
        <v>0.1383784076620002</v>
      </c>
      <c r="AA6" t="n">
        <v>0.1015975616149396</v>
      </c>
      <c r="AB6" t="n">
        <v>0.05532124974941094</v>
      </c>
      <c r="AC6" t="n">
        <v>0.09437121877473513</v>
      </c>
    </row>
    <row r="7">
      <c r="A7" t="n">
        <v>22</v>
      </c>
      <c r="B7" t="n">
        <v>0.1019417867432053</v>
      </c>
      <c r="C7" t="n">
        <v>0.2125640782073289</v>
      </c>
      <c r="D7" t="n">
        <v>0.0005711148687909067</v>
      </c>
      <c r="E7" t="n">
        <v>0.07401192310639075</v>
      </c>
      <c r="F7" t="n">
        <v>0.1074662039466222</v>
      </c>
      <c r="G7" t="n">
        <v>0.1197058925984375</v>
      </c>
      <c r="H7" t="n">
        <v>0.0286245474691725</v>
      </c>
      <c r="I7" t="n">
        <v>0.08207139352592975</v>
      </c>
      <c r="J7" t="n">
        <v>0.000280865149182801</v>
      </c>
      <c r="K7" t="n">
        <v>0.1665198193589286</v>
      </c>
      <c r="L7" t="n">
        <v>0.0008047072751331562</v>
      </c>
      <c r="M7" t="n">
        <v>0.1237521383898155</v>
      </c>
      <c r="N7" t="n">
        <v>0.1814845621713494</v>
      </c>
      <c r="O7" t="n">
        <v>0.2000025101727888</v>
      </c>
      <c r="P7" t="n">
        <v>0.1231897423779748</v>
      </c>
      <c r="Q7" t="n">
        <v>0.1288861113576668</v>
      </c>
      <c r="R7" t="n">
        <v>0.0002893324245953209</v>
      </c>
      <c r="S7" t="n">
        <v>0.129441425948391</v>
      </c>
      <c r="T7" t="n">
        <v>0.09030333746068989</v>
      </c>
      <c r="U7" t="n">
        <v>0.05351236154861153</v>
      </c>
      <c r="V7" t="n">
        <v>0.1101763329103858</v>
      </c>
      <c r="W7" t="n">
        <v>0.2258935547437932</v>
      </c>
      <c r="X7" t="n">
        <v>0.0386579225330286</v>
      </c>
      <c r="Y7" t="n">
        <v>0.0004573916933278522</v>
      </c>
      <c r="Z7" t="n">
        <v>0.1222304819742377</v>
      </c>
      <c r="AA7" t="n">
        <v>0.08936757648485247</v>
      </c>
      <c r="AB7" t="n">
        <v>0.06379956824834945</v>
      </c>
      <c r="AC7" t="n">
        <v>0.1093765709723339</v>
      </c>
    </row>
    <row r="8">
      <c r="A8" t="n">
        <v>24</v>
      </c>
      <c r="B8" t="n">
        <v>0.1049848878915706</v>
      </c>
      <c r="C8" t="n">
        <v>0.1105770004945027</v>
      </c>
      <c r="D8" t="n">
        <v>0.03858477375515029</v>
      </c>
      <c r="E8" t="n">
        <v>0.07410628575852711</v>
      </c>
      <c r="F8" t="n">
        <v>0.09911813928181008</v>
      </c>
      <c r="G8" t="n">
        <v>0.001220111377046788</v>
      </c>
      <c r="H8" t="n">
        <v>0.04520545025868206</v>
      </c>
      <c r="I8" t="n">
        <v>0.07866810671884239</v>
      </c>
      <c r="J8" t="n">
        <v>0.0002825837902263516</v>
      </c>
      <c r="K8" t="n">
        <v>0.1717728512459815</v>
      </c>
      <c r="L8" t="n">
        <v>0.04148920113603723</v>
      </c>
      <c r="M8" t="n">
        <v>0.1230582942302616</v>
      </c>
      <c r="N8" t="n">
        <v>0.1951883596786353</v>
      </c>
      <c r="O8" t="n">
        <v>0.002427840863549983</v>
      </c>
      <c r="P8" t="n">
        <v>0.1226312838637897</v>
      </c>
      <c r="Q8" t="n">
        <v>0.1356813003741545</v>
      </c>
      <c r="R8" t="n">
        <v>0.0003088986285689788</v>
      </c>
      <c r="S8" t="n">
        <v>0.132670970680355</v>
      </c>
      <c r="T8" t="n">
        <v>0.1160242840505237</v>
      </c>
      <c r="U8" t="n">
        <v>0.05557217179187796</v>
      </c>
      <c r="V8" t="n">
        <v>0.1028947177156823</v>
      </c>
      <c r="W8" t="n">
        <v>0.2212228119286201</v>
      </c>
      <c r="X8" t="n">
        <v>0.03706774156579724</v>
      </c>
      <c r="Y8" t="n">
        <v>0.0004128757030316107</v>
      </c>
      <c r="Z8" t="n">
        <v>0.1152684081939427</v>
      </c>
      <c r="AA8" t="n">
        <v>0.09309001690888992</v>
      </c>
      <c r="AB8" t="n">
        <v>0.05303848838343718</v>
      </c>
      <c r="AC8" t="n">
        <v>0.1063666675431329</v>
      </c>
    </row>
    <row r="9">
      <c r="A9" t="n">
        <v>27</v>
      </c>
      <c r="B9" t="n">
        <v>0.09459242811592383</v>
      </c>
      <c r="C9" t="n">
        <v>0.207399856096543</v>
      </c>
      <c r="D9" t="n">
        <v>0.03605496075082047</v>
      </c>
      <c r="E9" t="n">
        <v>0.06448102181559215</v>
      </c>
      <c r="F9" t="n">
        <v>0.1139536809683933</v>
      </c>
      <c r="G9" t="n">
        <v>0.146096692474164</v>
      </c>
      <c r="H9" t="n">
        <v>0.04682021257965002</v>
      </c>
      <c r="I9" t="n">
        <v>0.0854850615629421</v>
      </c>
      <c r="J9" t="n">
        <v>0.0002936767021771076</v>
      </c>
      <c r="K9" t="n">
        <v>0.1722880808671428</v>
      </c>
      <c r="L9" t="n">
        <v>0.03917494986411604</v>
      </c>
      <c r="M9" t="n">
        <v>0.1250913796581633</v>
      </c>
      <c r="N9" t="n">
        <v>0.2088921571859212</v>
      </c>
      <c r="O9" t="n">
        <v>0.2117509201455354</v>
      </c>
      <c r="P9" t="n">
        <v>0.1309773293213978</v>
      </c>
      <c r="Q9" t="n">
        <v>0.1108690742894646</v>
      </c>
      <c r="R9" t="n">
        <v>0.0002939230739593255</v>
      </c>
      <c r="S9" t="n">
        <v>0.1454077225256112</v>
      </c>
      <c r="T9" t="n">
        <v>0.09870213211574537</v>
      </c>
      <c r="U9" t="n">
        <v>0.04632276779932913</v>
      </c>
      <c r="V9" t="n">
        <v>0.07364416330703544</v>
      </c>
      <c r="W9" t="n">
        <v>0.195121023397065</v>
      </c>
      <c r="X9" t="n">
        <v>0.03525338568755222</v>
      </c>
      <c r="Y9" t="n">
        <v>0.0005415986251448001</v>
      </c>
      <c r="Z9" t="n">
        <v>0.112191158951129</v>
      </c>
      <c r="AA9" t="n">
        <v>0.09912890692999095</v>
      </c>
      <c r="AB9" t="n">
        <v>0.0528366166532333</v>
      </c>
      <c r="AC9" t="n">
        <v>0.1189931987049183</v>
      </c>
    </row>
    <row r="10">
      <c r="A10" t="n">
        <v>29</v>
      </c>
      <c r="B10" t="n">
        <v>0.09966188619897563</v>
      </c>
      <c r="C10" t="n">
        <v>0.2107980134004611</v>
      </c>
      <c r="D10" t="n">
        <v>0.03052434849959543</v>
      </c>
      <c r="E10" t="n">
        <v>0.06145062433823083</v>
      </c>
      <c r="F10" t="n">
        <v>0.1057092296696705</v>
      </c>
      <c r="G10" t="n">
        <v>0.1468819046040537</v>
      </c>
      <c r="H10" t="n">
        <v>0.04932260734940112</v>
      </c>
      <c r="I10" t="n">
        <v>0.09070538601136555</v>
      </c>
      <c r="J10" t="n">
        <v>0.0002502992534411704</v>
      </c>
      <c r="K10" t="n">
        <v>0.1583621125911757</v>
      </c>
      <c r="L10" t="n">
        <v>0.04050764413730885</v>
      </c>
      <c r="M10" t="n">
        <v>0.1395982515109392</v>
      </c>
      <c r="N10" t="n">
        <v>0.1524095916045017</v>
      </c>
      <c r="O10" t="n">
        <v>0.2060747388556351</v>
      </c>
      <c r="P10" t="n">
        <v>0.1274445858590656</v>
      </c>
      <c r="Q10" t="n">
        <v>0.1078649397483587</v>
      </c>
      <c r="R10" t="n">
        <v>0.0002872837783611574</v>
      </c>
      <c r="S10" t="n">
        <v>0.1356163226432405</v>
      </c>
      <c r="T10" t="n">
        <v>0.1511710109352457</v>
      </c>
      <c r="U10" t="n">
        <v>0.04652084182997595</v>
      </c>
      <c r="V10" t="n">
        <v>0.09812160116363922</v>
      </c>
      <c r="W10" t="n">
        <v>0.1514764786808875</v>
      </c>
      <c r="X10" t="n">
        <v>0.03875619946370012</v>
      </c>
      <c r="Y10" t="n">
        <v>0.0006172437957760742</v>
      </c>
      <c r="Z10" t="n">
        <v>0.1091139097083152</v>
      </c>
      <c r="AA10" t="n">
        <v>0.09005792654186717</v>
      </c>
      <c r="AB10" t="n">
        <v>0.05325238223639236</v>
      </c>
      <c r="AC10" t="n">
        <v>0.1155484381717336</v>
      </c>
    </row>
    <row r="11">
      <c r="A11" t="n">
        <v>32</v>
      </c>
      <c r="B11" t="n">
        <v>0.09681941528289312</v>
      </c>
      <c r="C11" t="n">
        <v>0.203413680295208</v>
      </c>
      <c r="D11" t="n">
        <v>0.000546571537750965</v>
      </c>
      <c r="E11" t="n">
        <v>0.05580577747855814</v>
      </c>
      <c r="F11" t="n">
        <v>0.09028940253856269</v>
      </c>
      <c r="G11" t="n">
        <v>0.1545944969088819</v>
      </c>
      <c r="H11" t="n">
        <v>0.04767643561675086</v>
      </c>
      <c r="I11" t="n">
        <v>0.08323142250623984</v>
      </c>
      <c r="J11" t="n">
        <v>0.0002816266376342353</v>
      </c>
      <c r="K11" t="n">
        <v>0.1572190308695131</v>
      </c>
      <c r="L11" t="n">
        <v>0.03854468754049237</v>
      </c>
      <c r="M11" t="n">
        <v>0.1428088161170239</v>
      </c>
      <c r="N11" t="n">
        <v>0.1589208675102923</v>
      </c>
      <c r="O11" t="n">
        <v>0.1901575370077016</v>
      </c>
      <c r="P11" t="n">
        <v>0.1151332154075881</v>
      </c>
      <c r="Q11" t="n">
        <v>0.1052617242994998</v>
      </c>
      <c r="R11" t="n">
        <v>0.000364547140737644</v>
      </c>
      <c r="S11" t="n">
        <v>0.1185744678318794</v>
      </c>
      <c r="T11" t="n">
        <v>0.1523150489982896</v>
      </c>
      <c r="U11" t="n">
        <v>0.03499892151255884</v>
      </c>
      <c r="V11" t="n">
        <v>0.1170770475417299</v>
      </c>
      <c r="W11" t="n">
        <v>0.1509421577889621</v>
      </c>
      <c r="X11" t="n">
        <v>0.04049593001795677</v>
      </c>
      <c r="Y11" t="n">
        <v>0.001750574971392348</v>
      </c>
      <c r="Z11" t="n">
        <v>0.1060366604655015</v>
      </c>
      <c r="AA11" t="n">
        <v>0.08896992633171642</v>
      </c>
      <c r="AB11" t="n">
        <v>0.04450583361034947</v>
      </c>
      <c r="AC11" t="n">
        <v>0.102435318411853</v>
      </c>
    </row>
    <row r="12">
      <c r="A12" t="n">
        <v>34</v>
      </c>
      <c r="B12" t="n">
        <v>0.0939769443668106</v>
      </c>
      <c r="C12" t="n">
        <v>0.196029347189955</v>
      </c>
      <c r="D12" t="n">
        <v>0.03195462636581251</v>
      </c>
      <c r="E12" t="n">
        <v>0.06475770927193368</v>
      </c>
      <c r="F12" t="n">
        <v>0.1049821417565144</v>
      </c>
      <c r="G12" t="n">
        <v>0.1146345331900775</v>
      </c>
      <c r="H12" t="n">
        <v>0.04854922316465555</v>
      </c>
      <c r="I12" t="n">
        <v>0.09285608639296927</v>
      </c>
      <c r="J12" t="n">
        <v>0.0003191237442015729</v>
      </c>
      <c r="K12" t="n">
        <v>0.1772382667587954</v>
      </c>
      <c r="L12" t="n">
        <v>0.0006596553662925685</v>
      </c>
      <c r="M12" t="n">
        <v>0.1452756919607556</v>
      </c>
      <c r="N12" t="n">
        <v>0.1700143654246263</v>
      </c>
      <c r="O12" t="n">
        <v>0.1733486156301599</v>
      </c>
      <c r="P12" t="n">
        <v>0.128070278100724</v>
      </c>
      <c r="Q12" t="n">
        <v>0.1166844042289232</v>
      </c>
      <c r="R12" t="n">
        <v>0.0003332651251612798</v>
      </c>
      <c r="S12" t="n">
        <v>0.1302508458270447</v>
      </c>
      <c r="T12" t="n">
        <v>0.08833124892000932</v>
      </c>
      <c r="U12" t="n">
        <v>0.0005698588688743761</v>
      </c>
      <c r="V12" t="n">
        <v>0.09839251597246192</v>
      </c>
      <c r="W12" t="n">
        <v>0.1744592254927958</v>
      </c>
      <c r="X12" t="n">
        <v>0.01796502574236666</v>
      </c>
      <c r="Y12" t="n">
        <v>0.0005138905977560428</v>
      </c>
      <c r="Z12" t="n">
        <v>0.06917419203012858</v>
      </c>
      <c r="AA12" t="n">
        <v>0.0841419920950566</v>
      </c>
      <c r="AB12" t="n">
        <v>0.0370099069340576</v>
      </c>
      <c r="AC12" t="n">
        <v>0.1077553398605771</v>
      </c>
    </row>
    <row r="13">
      <c r="A13" t="n">
        <v>37</v>
      </c>
      <c r="B13" t="n">
        <v>0.1213352803025664</v>
      </c>
      <c r="C13" t="n">
        <v>0.2214970132708652</v>
      </c>
      <c r="D13" t="n">
        <v>0.01538312654414062</v>
      </c>
      <c r="E13" t="n">
        <v>0.06383831972013636</v>
      </c>
      <c r="F13" t="n">
        <v>0.08360916478894848</v>
      </c>
      <c r="G13" t="n">
        <v>0.1112894300551022</v>
      </c>
      <c r="H13" t="n">
        <v>0.04277076759271189</v>
      </c>
      <c r="I13" t="n">
        <v>0.1044159238227838</v>
      </c>
      <c r="J13" t="n">
        <v>0.0002942456034051992</v>
      </c>
      <c r="K13" t="n">
        <v>0.1628555588750558</v>
      </c>
      <c r="L13" t="n">
        <v>0.0005838191071697064</v>
      </c>
      <c r="M13" t="n">
        <v>0.1237971191810124</v>
      </c>
      <c r="N13" t="n">
        <v>0.1690915344256751</v>
      </c>
      <c r="O13" t="n">
        <v>0.1744064837177327</v>
      </c>
      <c r="P13" t="n">
        <v>0.1089703319359725</v>
      </c>
      <c r="Q13" t="n">
        <v>0.1008495516290059</v>
      </c>
      <c r="R13" t="n">
        <v>0.0007175609474127766</v>
      </c>
      <c r="S13" t="n">
        <v>0.139511479478683</v>
      </c>
      <c r="T13" t="n">
        <v>0.1346976235228231</v>
      </c>
      <c r="U13" t="n">
        <v>0.001175812535451559</v>
      </c>
      <c r="V13" t="n">
        <v>0.1047580722361295</v>
      </c>
      <c r="W13" t="n">
        <v>0.1673248226343531</v>
      </c>
      <c r="X13" t="n">
        <v>0.0367106802565829</v>
      </c>
      <c r="Y13" t="n">
        <v>0.0003863980882290499</v>
      </c>
      <c r="Z13" t="n">
        <v>0.08266839085328158</v>
      </c>
      <c r="AA13" t="n">
        <v>0.08392330591470956</v>
      </c>
      <c r="AB13" t="n">
        <v>0.0006114846855254283</v>
      </c>
      <c r="AC13" t="n">
        <v>0.09207008893041173</v>
      </c>
    </row>
    <row r="14">
      <c r="A14" t="n">
        <v>40</v>
      </c>
      <c r="B14" t="n">
        <v>0.03816209666298253</v>
      </c>
      <c r="C14" t="n">
        <v>0.1890110363466394</v>
      </c>
      <c r="D14" t="n">
        <v>0.0004626059799963301</v>
      </c>
      <c r="E14" t="n">
        <v>0.06054598334932975</v>
      </c>
      <c r="F14" t="n">
        <v>0.09294070060561845</v>
      </c>
      <c r="G14" t="n">
        <v>0.09405954582948883</v>
      </c>
      <c r="H14" t="n">
        <v>0.04849413420415109</v>
      </c>
      <c r="I14" t="n">
        <v>0.09112687594469751</v>
      </c>
      <c r="J14" t="n">
        <v>0.0002720691389417616</v>
      </c>
      <c r="K14" t="n">
        <v>0.1594763804977679</v>
      </c>
      <c r="L14" t="n">
        <v>0.0004852008585581291</v>
      </c>
      <c r="M14" t="n">
        <v>0.1407906060632954</v>
      </c>
      <c r="N14" t="n">
        <v>0.1614326717704206</v>
      </c>
      <c r="O14" t="n">
        <v>0.1534796027396266</v>
      </c>
      <c r="P14" t="n">
        <v>0.1091265993778823</v>
      </c>
      <c r="Q14" t="n">
        <v>0.1188789044343743</v>
      </c>
      <c r="R14" t="n">
        <v>0.0004117978445654284</v>
      </c>
      <c r="S14" t="n">
        <v>0.152504717894933</v>
      </c>
      <c r="T14" t="n">
        <v>0.1076450856094228</v>
      </c>
      <c r="U14" t="n">
        <v>0.000926898477045615</v>
      </c>
      <c r="V14" t="n">
        <v>0.1016220231387847</v>
      </c>
      <c r="W14" t="n">
        <v>0.1687066537936384</v>
      </c>
      <c r="X14" t="n">
        <v>0.03503730526294589</v>
      </c>
      <c r="Y14" t="n">
        <v>0.0004570047783491221</v>
      </c>
      <c r="Z14" t="n">
        <v>0.09318798691693934</v>
      </c>
      <c r="AA14" t="n">
        <v>0.08771576519777592</v>
      </c>
      <c r="AB14" t="n">
        <v>0.0180946136254279</v>
      </c>
      <c r="AC14" t="n">
        <v>0.09946611517141223</v>
      </c>
    </row>
    <row r="15">
      <c r="A15" t="n">
        <v>42</v>
      </c>
      <c r="B15" t="n">
        <v>0.1220587149284533</v>
      </c>
      <c r="C15" t="n">
        <v>0.217004417876965</v>
      </c>
      <c r="D15" t="n">
        <v>0.02971114998134331</v>
      </c>
      <c r="E15" t="n">
        <v>0.05771907853723299</v>
      </c>
      <c r="F15" t="n">
        <v>0.08343210687787112</v>
      </c>
      <c r="G15" t="n">
        <v>0.03077325732181868</v>
      </c>
      <c r="H15" t="n">
        <v>0.04012071881102473</v>
      </c>
      <c r="I15" t="n">
        <v>0.1098571236407585</v>
      </c>
      <c r="J15" t="n">
        <v>0.0002784232128349359</v>
      </c>
      <c r="K15" t="n">
        <v>0.09072390057587201</v>
      </c>
      <c r="L15" t="n">
        <v>0.03449354102205027</v>
      </c>
      <c r="M15" t="n">
        <v>0.1395030961882303</v>
      </c>
      <c r="N15" t="n">
        <v>0.1736604057705842</v>
      </c>
      <c r="O15" t="n">
        <v>0.146599087292129</v>
      </c>
      <c r="P15" t="n">
        <v>0.1084553326225918</v>
      </c>
      <c r="Q15" t="n">
        <v>0.1113559992145758</v>
      </c>
      <c r="R15" t="n">
        <v>0.0004489228108938594</v>
      </c>
      <c r="S15" t="n">
        <v>0.1319957738600735</v>
      </c>
      <c r="T15" t="n">
        <v>0.1135420477471904</v>
      </c>
      <c r="U15" t="n">
        <v>0.0009407503957484484</v>
      </c>
      <c r="V15" t="n">
        <v>0.1106171750634326</v>
      </c>
      <c r="W15" t="n">
        <v>0.1604075310830792</v>
      </c>
      <c r="X15" t="n">
        <v>0.03885324196498098</v>
      </c>
      <c r="Y15" t="n">
        <v>0.0005223642887180134</v>
      </c>
      <c r="Z15" t="n">
        <v>0.09611229094817646</v>
      </c>
      <c r="AA15" t="n">
        <v>0.0868762548687249</v>
      </c>
      <c r="AB15" t="n">
        <v>0.03617218473149803</v>
      </c>
      <c r="AC15" t="n">
        <v>0.1190969486218104</v>
      </c>
    </row>
    <row r="16">
      <c r="A16" t="n">
        <v>45</v>
      </c>
      <c r="B16" t="n">
        <v>0.1206624425886211</v>
      </c>
      <c r="C16" t="n">
        <v>0.1906740716157382</v>
      </c>
      <c r="D16" t="n">
        <v>0.02934810220770624</v>
      </c>
      <c r="E16" t="n">
        <v>0.06848052348005108</v>
      </c>
      <c r="F16" t="n">
        <v>0.1009279180723878</v>
      </c>
      <c r="G16" t="n">
        <v>0.06818248451438504</v>
      </c>
      <c r="H16" t="n">
        <v>0.04433371630119253</v>
      </c>
      <c r="I16" t="n">
        <v>0.09630319871276802</v>
      </c>
      <c r="J16" t="n">
        <v>0.0008041503051022415</v>
      </c>
      <c r="K16" t="n">
        <v>0.1493864399483839</v>
      </c>
      <c r="L16" t="n">
        <v>0.01884999108767757</v>
      </c>
      <c r="M16" t="n">
        <v>0.1455313736507243</v>
      </c>
      <c r="N16" t="n">
        <v>0.147387993691218</v>
      </c>
      <c r="O16" t="n">
        <v>0.1731091500672017</v>
      </c>
      <c r="P16" t="n">
        <v>0.1295848446666333</v>
      </c>
      <c r="Q16" t="n">
        <v>0.1348713205270247</v>
      </c>
      <c r="R16" t="n">
        <v>0.0003965819588850098</v>
      </c>
      <c r="S16" t="n">
        <v>0.1074238432055058</v>
      </c>
      <c r="T16" t="n">
        <v>0.09518516080262789</v>
      </c>
      <c r="U16" t="n">
        <v>0.0005021551446404281</v>
      </c>
      <c r="V16" t="n">
        <v>0.1055781479661762</v>
      </c>
      <c r="W16" t="n">
        <v>0.1930141005941509</v>
      </c>
      <c r="X16" t="n">
        <v>0.03880215451712735</v>
      </c>
      <c r="Y16" t="n">
        <v>0.0003613820899344255</v>
      </c>
      <c r="Z16" t="n">
        <v>0.0966471825584188</v>
      </c>
      <c r="AA16" t="n">
        <v>0.08642756169488491</v>
      </c>
      <c r="AB16" t="n">
        <v>0.03495415900306991</v>
      </c>
      <c r="AC16" t="n">
        <v>0.1024341302152303</v>
      </c>
    </row>
    <row r="17">
      <c r="A17" t="n">
        <v>48</v>
      </c>
      <c r="B17" t="n">
        <v>0.1144973175748198</v>
      </c>
      <c r="C17" t="n">
        <v>0.1990574030776102</v>
      </c>
      <c r="D17" t="n">
        <v>0.000490503557998656</v>
      </c>
      <c r="E17" t="n">
        <v>0.06917621579420619</v>
      </c>
      <c r="F17" t="n">
        <v>0.0973146580674719</v>
      </c>
      <c r="G17" t="n">
        <v>0.08405067083954677</v>
      </c>
      <c r="H17" t="n">
        <v>0.04867310779201674</v>
      </c>
      <c r="I17" t="n">
        <v>0.1019156343206601</v>
      </c>
      <c r="J17" t="n">
        <v>0.004146857279203618</v>
      </c>
      <c r="K17" t="n">
        <v>0.1679137293063902</v>
      </c>
      <c r="L17" t="n">
        <v>0.04132655450060534</v>
      </c>
      <c r="M17" t="n">
        <v>0.008589067610499396</v>
      </c>
      <c r="N17" t="n">
        <v>0.1483422003409534</v>
      </c>
      <c r="O17" t="n">
        <v>0.1556593759294475</v>
      </c>
      <c r="P17" t="n">
        <v>0.1104638204744106</v>
      </c>
      <c r="Q17" t="n">
        <v>0.1128082664283502</v>
      </c>
      <c r="R17" t="n">
        <v>0.0004242992317011256</v>
      </c>
      <c r="S17" t="n">
        <v>0.1198247745180463</v>
      </c>
      <c r="T17" t="n">
        <v>0.1691955506866127</v>
      </c>
      <c r="U17" t="n">
        <v>0.0006571107546711744</v>
      </c>
      <c r="V17" t="n">
        <v>0.1097257702610714</v>
      </c>
      <c r="W17" t="n">
        <v>0.1789684153893195</v>
      </c>
      <c r="X17" t="n">
        <v>0.03699148698749708</v>
      </c>
      <c r="Y17" t="n">
        <v>0.000380004293927403</v>
      </c>
      <c r="Z17" t="n">
        <v>0.08560036570186615</v>
      </c>
      <c r="AA17" t="n">
        <v>0.07855405245892387</v>
      </c>
      <c r="AB17" t="n">
        <v>0.03888223090972924</v>
      </c>
      <c r="AC17" t="n">
        <v>0.1021673411674086</v>
      </c>
    </row>
    <row r="18">
      <c r="A18" t="n">
        <v>50</v>
      </c>
      <c r="B18" t="n">
        <v>0.1075340917418079</v>
      </c>
      <c r="C18" t="n">
        <v>0.185569330833538</v>
      </c>
      <c r="D18" t="n">
        <v>0.0004206836081949401</v>
      </c>
      <c r="E18" t="n">
        <v>0.06525230680130005</v>
      </c>
      <c r="F18" t="n">
        <v>0.09721528685530224</v>
      </c>
      <c r="G18" t="n">
        <v>0.07362884974335236</v>
      </c>
      <c r="H18" t="n">
        <v>0.04812726826411887</v>
      </c>
      <c r="I18" t="n">
        <v>0.1037569696478123</v>
      </c>
      <c r="J18" t="n">
        <v>0.000284476977007402</v>
      </c>
      <c r="K18" t="n">
        <v>0.1465604645534411</v>
      </c>
      <c r="L18" t="n">
        <v>0.04164528280240481</v>
      </c>
      <c r="M18" t="n">
        <v>0.1444283290515027</v>
      </c>
      <c r="N18" t="n">
        <v>0.1506750644367461</v>
      </c>
      <c r="O18" t="n">
        <v>0.1813313485090359</v>
      </c>
      <c r="P18" t="n">
        <v>0.1101097106538824</v>
      </c>
      <c r="Q18" t="n">
        <v>0.1124758483465122</v>
      </c>
      <c r="R18" t="n">
        <v>0.0003448734037557645</v>
      </c>
      <c r="S18" t="n">
        <v>0.1175896017215337</v>
      </c>
      <c r="T18" t="n">
        <v>0.1279955550190231</v>
      </c>
      <c r="U18" t="n">
        <v>0.0007300041492659927</v>
      </c>
      <c r="V18" t="n">
        <v>0.1034880705299366</v>
      </c>
      <c r="W18" t="n">
        <v>0.2040892795295282</v>
      </c>
      <c r="X18" t="n">
        <v>0.03361087911928259</v>
      </c>
      <c r="Y18" t="n">
        <v>0.000581970480381195</v>
      </c>
      <c r="Z18" t="n">
        <v>0.09615513016868307</v>
      </c>
      <c r="AA18" t="n">
        <v>0.08570569871928389</v>
      </c>
      <c r="AB18" t="n">
        <v>0.0394857360164366</v>
      </c>
      <c r="AC18" t="n">
        <v>0.09922192004037715</v>
      </c>
    </row>
    <row r="19">
      <c r="A19" t="n">
        <v>53</v>
      </c>
      <c r="B19" t="n">
        <v>0.09920395370692757</v>
      </c>
      <c r="C19" t="n">
        <v>0.09683738406480757</v>
      </c>
      <c r="D19" t="n">
        <v>0.0003958084729083986</v>
      </c>
      <c r="E19" t="n">
        <v>0.08209870774006307</v>
      </c>
      <c r="F19" t="n">
        <v>0.1057691570474626</v>
      </c>
      <c r="G19" t="n">
        <v>0.07613737636731883</v>
      </c>
      <c r="H19" t="n">
        <v>0.048048933246841</v>
      </c>
      <c r="I19" t="n">
        <v>0.1038575424221402</v>
      </c>
      <c r="J19" t="n">
        <v>0.0003729053253484461</v>
      </c>
      <c r="K19" t="n">
        <v>0.1436051673691182</v>
      </c>
      <c r="L19" t="n">
        <v>0.03980207792670034</v>
      </c>
      <c r="M19" t="n">
        <v>0.1462877036859711</v>
      </c>
      <c r="N19" t="n">
        <v>0.1438711584410789</v>
      </c>
      <c r="O19" t="n">
        <v>0.1889005304559431</v>
      </c>
      <c r="P19" t="n">
        <v>0.1054069155180731</v>
      </c>
      <c r="Q19" t="n">
        <v>0.1227318845576096</v>
      </c>
      <c r="R19" t="n">
        <v>0.0004224063327821027</v>
      </c>
      <c r="S19" t="n">
        <v>0.1090146765320669</v>
      </c>
      <c r="T19" t="n">
        <v>0.08161755224046215</v>
      </c>
      <c r="U19" t="n">
        <v>0.0006499625985134102</v>
      </c>
      <c r="V19" t="n">
        <v>0.1059917627531404</v>
      </c>
      <c r="W19" t="n">
        <v>0.1909019403859328</v>
      </c>
      <c r="X19" t="n">
        <v>0.001249659800252967</v>
      </c>
      <c r="Y19" t="n">
        <v>0.0005621627123119</v>
      </c>
      <c r="Z19" t="n">
        <v>0.04207918863807092</v>
      </c>
      <c r="AA19" t="n">
        <v>0.09882683320043287</v>
      </c>
      <c r="AB19" t="n">
        <v>0.03903142017097738</v>
      </c>
      <c r="AC19" t="n">
        <v>0.09898113463728585</v>
      </c>
    </row>
    <row r="20">
      <c r="A20" t="n">
        <v>55</v>
      </c>
      <c r="B20" t="n">
        <v>0.1055050296331921</v>
      </c>
      <c r="C20" t="n">
        <v>0.1974814086735636</v>
      </c>
      <c r="D20" t="n">
        <v>0.003528979671285084</v>
      </c>
      <c r="E20" t="n">
        <v>0.04201377275929892</v>
      </c>
      <c r="F20" t="n">
        <v>0.08006773976754235</v>
      </c>
      <c r="G20" t="n">
        <v>0.08958461094830156</v>
      </c>
      <c r="H20" t="n">
        <v>0.04584359429543736</v>
      </c>
      <c r="I20" t="n">
        <v>0.1171759206008236</v>
      </c>
      <c r="J20" t="n">
        <v>0.0004086110797544588</v>
      </c>
      <c r="K20" t="n">
        <v>0.1693039327886848</v>
      </c>
      <c r="L20" t="n">
        <v>0.03795887305099588</v>
      </c>
      <c r="M20" t="n">
        <v>0.1366069914542199</v>
      </c>
      <c r="N20" t="n">
        <v>0.1594009604677665</v>
      </c>
      <c r="O20" t="n">
        <v>0.1584049406084111</v>
      </c>
      <c r="P20" t="n">
        <v>0.1041648215329541</v>
      </c>
      <c r="Q20" t="n">
        <v>0.1079378202589506</v>
      </c>
      <c r="R20" t="n">
        <v>0.0004382013924647607</v>
      </c>
      <c r="S20" t="n">
        <v>0.1038974989099062</v>
      </c>
      <c r="T20" t="n">
        <v>0.001321779652315529</v>
      </c>
      <c r="U20" t="n">
        <v>0.0005025489078629172</v>
      </c>
      <c r="V20" t="n">
        <v>0.1156004695727877</v>
      </c>
      <c r="W20" t="n">
        <v>0.1865593513478819</v>
      </c>
      <c r="X20" t="n">
        <v>0.03459523902765064</v>
      </c>
      <c r="Y20" t="n">
        <v>0.0005781839458094773</v>
      </c>
      <c r="Z20" t="n">
        <v>0.1000537064314837</v>
      </c>
      <c r="AA20" t="n">
        <v>0.08213216514168319</v>
      </c>
      <c r="AB20" t="n">
        <v>0.04508041502100833</v>
      </c>
      <c r="AC20" t="n">
        <v>0.1056753910447013</v>
      </c>
    </row>
    <row r="21">
      <c r="A21" t="n">
        <v>58</v>
      </c>
      <c r="B21" t="n">
        <v>0.1186262410441072</v>
      </c>
      <c r="C21" t="n">
        <v>0.2163605619374382</v>
      </c>
      <c r="D21" t="n">
        <v>0.0003783772322548842</v>
      </c>
      <c r="E21" t="n">
        <v>0.1022920591497639</v>
      </c>
      <c r="F21" t="n">
        <v>0.0964880368781023</v>
      </c>
      <c r="G21" t="n">
        <v>0.07113465315545787</v>
      </c>
      <c r="H21" t="n">
        <v>0.04290767033302757</v>
      </c>
      <c r="I21" t="n">
        <v>0.1113408091516945</v>
      </c>
      <c r="J21" t="n">
        <v>0.0004132093205786883</v>
      </c>
      <c r="K21" t="n">
        <v>0.1548223278172962</v>
      </c>
      <c r="L21" t="n">
        <v>0.04031485739559</v>
      </c>
      <c r="M21" t="n">
        <v>0.1193786131756964</v>
      </c>
      <c r="N21" t="n">
        <v>0.1689603209604882</v>
      </c>
      <c r="O21" t="n">
        <v>0.1687206034612326</v>
      </c>
      <c r="P21" t="n">
        <v>0.1075781092995068</v>
      </c>
      <c r="Q21" t="n">
        <v>0.1110493150149824</v>
      </c>
      <c r="R21" t="n">
        <v>0.0003274784179713208</v>
      </c>
      <c r="S21" t="n">
        <v>0.09882698357558224</v>
      </c>
      <c r="T21" t="n">
        <v>0.0009106639093322906</v>
      </c>
      <c r="U21" t="n">
        <v>0.0004357578576295944</v>
      </c>
      <c r="V21" t="n">
        <v>0.12415488777664</v>
      </c>
      <c r="W21" t="n">
        <v>0.1845909287221733</v>
      </c>
      <c r="X21" t="n">
        <v>0.037685418411228</v>
      </c>
      <c r="Y21" t="n">
        <v>0.000471014938684292</v>
      </c>
      <c r="Z21" t="n">
        <v>0.1005880127783614</v>
      </c>
      <c r="AA21" t="n">
        <v>0.08398048974881432</v>
      </c>
      <c r="AB21" t="n">
        <v>0.04286017345643028</v>
      </c>
      <c r="AC21" t="n">
        <v>0.08621261360461738</v>
      </c>
    </row>
    <row r="22">
      <c r="A22" t="n">
        <v>61</v>
      </c>
      <c r="B22" t="n">
        <v>0.09954213634213437</v>
      </c>
      <c r="C22" t="n">
        <v>0.2070432482281528</v>
      </c>
      <c r="D22" t="n">
        <v>0.0004138414670231839</v>
      </c>
      <c r="E22" t="n">
        <v>0.09308726687258748</v>
      </c>
      <c r="F22" t="n">
        <v>0.08777267109574395</v>
      </c>
      <c r="G22" t="n">
        <v>0.07810231259880729</v>
      </c>
      <c r="H22" t="n">
        <v>0.0008540802330670778</v>
      </c>
      <c r="I22" t="n">
        <v>0.1220356154922761</v>
      </c>
      <c r="J22" t="n">
        <v>0.0004877747503503558</v>
      </c>
      <c r="K22" t="n">
        <v>0.161590182441476</v>
      </c>
      <c r="L22" t="n">
        <v>0.01797793529010838</v>
      </c>
      <c r="M22" t="n">
        <v>0.1246273652946569</v>
      </c>
      <c r="N22" t="n">
        <v>0.1670625897173164</v>
      </c>
      <c r="O22" t="n">
        <v>0.1956355203590035</v>
      </c>
      <c r="P22" t="n">
        <v>0.1052404953908406</v>
      </c>
      <c r="Q22" t="n">
        <v>0.09665425770281089</v>
      </c>
      <c r="R22" t="n">
        <v>0.0003807611074926376</v>
      </c>
      <c r="S22" t="n">
        <v>0.1097379434848374</v>
      </c>
      <c r="T22" t="n">
        <v>0.03770607941244401</v>
      </c>
      <c r="U22" t="n">
        <v>0.0003030283209555532</v>
      </c>
      <c r="V22" t="n">
        <v>0.1019908328094685</v>
      </c>
      <c r="W22" t="n">
        <v>0.1930223730413723</v>
      </c>
      <c r="X22" t="n">
        <v>0.03674108293341835</v>
      </c>
      <c r="Y22" t="n">
        <v>0.000741499446103253</v>
      </c>
      <c r="Z22" t="n">
        <v>0.08105620603492501</v>
      </c>
      <c r="AA22" t="n">
        <v>0.09322442904399592</v>
      </c>
      <c r="AB22" t="n">
        <v>0.04191945318503084</v>
      </c>
      <c r="AC22" t="n">
        <v>0.1009970139806023</v>
      </c>
    </row>
    <row r="23">
      <c r="A23" t="n">
        <v>63</v>
      </c>
      <c r="B23" t="n">
        <v>0.1050633412460154</v>
      </c>
      <c r="C23" t="n">
        <v>0.1977259345188675</v>
      </c>
      <c r="D23" t="n">
        <v>0.01341458735272714</v>
      </c>
      <c r="E23" t="n">
        <v>0.07276983943881547</v>
      </c>
      <c r="F23" t="n">
        <v>0.09060945745880201</v>
      </c>
      <c r="G23" t="n">
        <v>0.07736624601538231</v>
      </c>
      <c r="H23" t="n">
        <v>0.04529845600643496</v>
      </c>
      <c r="I23" t="n">
        <v>0.1057047067978637</v>
      </c>
      <c r="J23" t="n">
        <v>0.0005252196925058911</v>
      </c>
      <c r="K23" t="n">
        <v>0.1590216054106818</v>
      </c>
      <c r="L23" t="n">
        <v>0.03646139832070354</v>
      </c>
      <c r="M23" t="n">
        <v>0.1386487790453081</v>
      </c>
      <c r="N23" t="n">
        <v>0.1458269111514873</v>
      </c>
      <c r="O23" t="n">
        <v>0.2087330697466665</v>
      </c>
      <c r="P23" t="n">
        <v>0.1084647551356653</v>
      </c>
      <c r="Q23" t="n">
        <v>0.1040756695870846</v>
      </c>
      <c r="R23" t="n">
        <v>0.000339292428575501</v>
      </c>
      <c r="S23" t="n">
        <v>0.09444985348859239</v>
      </c>
      <c r="T23" t="n">
        <v>0.00269490524614768</v>
      </c>
      <c r="U23" t="n">
        <v>0.0003777939523240713</v>
      </c>
      <c r="V23" t="n">
        <v>0.1024623132562747</v>
      </c>
      <c r="W23" t="n">
        <v>0.2196499337489796</v>
      </c>
      <c r="X23" t="n">
        <v>0.0371658460892773</v>
      </c>
      <c r="Y23" t="n">
        <v>0.0004613462297839507</v>
      </c>
      <c r="Z23" t="n">
        <v>0.06131308132613945</v>
      </c>
      <c r="AA23" t="n">
        <v>0.07142358336680271</v>
      </c>
      <c r="AB23" t="n">
        <v>0.04045209765409686</v>
      </c>
      <c r="AC23" t="n">
        <v>0.08896710293376177</v>
      </c>
    </row>
    <row r="24">
      <c r="A24" t="n">
        <v>66</v>
      </c>
      <c r="B24" t="n">
        <v>0.09927013880029124</v>
      </c>
      <c r="C24" t="n">
        <v>0.1969682126925709</v>
      </c>
      <c r="D24" t="n">
        <v>0.01277806475012958</v>
      </c>
      <c r="E24" t="n">
        <v>0.07406877557118055</v>
      </c>
      <c r="F24" t="n">
        <v>0.09344624382186006</v>
      </c>
      <c r="G24" t="n">
        <v>0.05935975601557308</v>
      </c>
      <c r="H24" t="n">
        <v>0.0008372430769217228</v>
      </c>
      <c r="I24" t="n">
        <v>0.11569021668786</v>
      </c>
      <c r="J24" t="n">
        <v>0.0005293957985898117</v>
      </c>
      <c r="K24" t="n">
        <v>0.1574086986475051</v>
      </c>
      <c r="L24" t="n">
        <v>0.01133715456655354</v>
      </c>
      <c r="M24" t="n">
        <v>0.1332711489039341</v>
      </c>
      <c r="N24" t="n">
        <v>0.1437120022682367</v>
      </c>
      <c r="O24" t="n">
        <v>0.1768230740103556</v>
      </c>
      <c r="P24" t="n">
        <v>0.1086217758391639</v>
      </c>
      <c r="Q24" t="n">
        <v>0.09789041794811348</v>
      </c>
      <c r="R24" t="n">
        <v>0.0004641629077909437</v>
      </c>
      <c r="S24" t="n">
        <v>0.1015150479956474</v>
      </c>
      <c r="T24" t="n">
        <v>0.0005690742293320824</v>
      </c>
      <c r="U24" t="n">
        <v>0.0003046154830143816</v>
      </c>
      <c r="V24" t="n">
        <v>0.1166623095729115</v>
      </c>
      <c r="W24" t="n">
        <v>0.2103347030155622</v>
      </c>
      <c r="X24" t="n">
        <v>0.03759060924513626</v>
      </c>
      <c r="Y24" t="n">
        <v>0.01338460931110476</v>
      </c>
      <c r="Z24" t="n">
        <v>0.07113187030716915</v>
      </c>
      <c r="AA24" t="n">
        <v>0.08883597636318648</v>
      </c>
      <c r="AB24" t="n">
        <v>0.0368206778335073</v>
      </c>
      <c r="AC24" t="n">
        <v>0.09706191213228911</v>
      </c>
    </row>
    <row r="25">
      <c r="A25" t="n">
        <v>69</v>
      </c>
      <c r="B25" t="n">
        <v>0.1016280429447679</v>
      </c>
      <c r="C25" t="n">
        <v>0.2054178466724512</v>
      </c>
      <c r="D25" t="n">
        <v>0.0004121492718463289</v>
      </c>
      <c r="E25" t="n">
        <v>0.07536771170354561</v>
      </c>
      <c r="F25" t="n">
        <v>0.09734851124145565</v>
      </c>
      <c r="G25" t="n">
        <v>0.04549068837968625</v>
      </c>
      <c r="H25" t="n">
        <v>0.0009109086691281572</v>
      </c>
      <c r="I25" t="n">
        <v>0.1173382388449888</v>
      </c>
      <c r="J25" t="n">
        <v>0.04800196369163105</v>
      </c>
      <c r="K25" t="n">
        <v>0.1559616253852701</v>
      </c>
      <c r="L25" t="n">
        <v>0.0005589819115547138</v>
      </c>
      <c r="M25" t="n">
        <v>0.1252093476447133</v>
      </c>
      <c r="N25" t="n">
        <v>0.1358767852289992</v>
      </c>
      <c r="O25" t="n">
        <v>0.1684681203565948</v>
      </c>
      <c r="P25" t="n">
        <v>0.1045456379518729</v>
      </c>
      <c r="Q25" t="n">
        <v>0.1041067713530167</v>
      </c>
      <c r="R25" t="n">
        <v>0.0004232073695151579</v>
      </c>
      <c r="S25" t="n">
        <v>0.1171860083121702</v>
      </c>
      <c r="T25" t="n">
        <v>0.03365634872860169</v>
      </c>
      <c r="U25" t="n">
        <v>0.0002564832428174476</v>
      </c>
      <c r="V25" t="n">
        <v>0.1118128586732302</v>
      </c>
      <c r="W25" t="n">
        <v>0.2096633061702151</v>
      </c>
      <c r="X25" t="n">
        <v>0.03741782311956596</v>
      </c>
      <c r="Y25" t="n">
        <v>0.0006961482190103633</v>
      </c>
      <c r="Z25" t="n">
        <v>0.07897755429583055</v>
      </c>
      <c r="AA25" t="n">
        <v>0.08969889118974499</v>
      </c>
      <c r="AB25" t="n">
        <v>0.03842293055107204</v>
      </c>
      <c r="AC25" t="n">
        <v>0.1023372426483962</v>
      </c>
    </row>
    <row r="26">
      <c r="A26" t="n">
        <v>71</v>
      </c>
      <c r="B26" t="n">
        <v>0.04943648754361945</v>
      </c>
      <c r="C26" t="n">
        <v>0.2264331064804431</v>
      </c>
      <c r="D26" t="n">
        <v>0.0004344913699846665</v>
      </c>
      <c r="E26" t="n">
        <v>0.0753414528514218</v>
      </c>
      <c r="F26" t="n">
        <v>0.1020235914328294</v>
      </c>
      <c r="G26" t="n">
        <v>0.06005867849991828</v>
      </c>
      <c r="H26" t="n">
        <v>0.000862743716945586</v>
      </c>
      <c r="I26" t="n">
        <v>0.1050337719413085</v>
      </c>
      <c r="J26" t="n">
        <v>0.08710615488688192</v>
      </c>
      <c r="K26" t="n">
        <v>0.1326281404693799</v>
      </c>
      <c r="L26" t="n">
        <v>0.04054676826718342</v>
      </c>
      <c r="M26" t="n">
        <v>0.1351951678910705</v>
      </c>
      <c r="N26" t="n">
        <v>0.1393210769513759</v>
      </c>
      <c r="O26" t="n">
        <v>0.1360822379770075</v>
      </c>
      <c r="P26" t="n">
        <v>0.1224599514723564</v>
      </c>
      <c r="Q26" t="n">
        <v>0.1082789404718119</v>
      </c>
      <c r="R26" t="n">
        <v>0.0003971606386464114</v>
      </c>
      <c r="S26" t="n">
        <v>0.1136550587445821</v>
      </c>
      <c r="T26" t="n">
        <v>0.0007301884285874017</v>
      </c>
      <c r="V26" t="n">
        <v>0.1104079404839969</v>
      </c>
      <c r="W26" t="n">
        <v>0.1689960560701802</v>
      </c>
      <c r="X26" t="n">
        <v>0.03724503699399565</v>
      </c>
      <c r="Y26" t="n">
        <v>0.0006836433348285733</v>
      </c>
      <c r="Z26" t="n">
        <v>0.07011529829883766</v>
      </c>
      <c r="AA26" t="n">
        <v>0.07699623811657702</v>
      </c>
      <c r="AB26" t="n">
        <v>0.04140212622967604</v>
      </c>
      <c r="AC26" t="n">
        <v>0.08715529726266605</v>
      </c>
    </row>
    <row r="27">
      <c r="A27" t="n">
        <v>74</v>
      </c>
      <c r="B27" t="n">
        <v>0.09958050495420667</v>
      </c>
      <c r="C27" t="n">
        <v>0.1971004907215377</v>
      </c>
      <c r="D27" t="n">
        <v>0.0003304018460028839</v>
      </c>
      <c r="E27" t="n">
        <v>0.07942052889211458</v>
      </c>
      <c r="F27" t="n">
        <v>0.1125149290493914</v>
      </c>
      <c r="G27" t="n">
        <v>0.06150608138800384</v>
      </c>
      <c r="H27" t="n">
        <v>0.0008145787647630147</v>
      </c>
      <c r="I27" t="n">
        <v>0.1124337738699011</v>
      </c>
      <c r="J27" t="n">
        <v>0.09641066869639348</v>
      </c>
      <c r="K27" t="n">
        <v>0.1714988875523392</v>
      </c>
      <c r="L27" t="n">
        <v>0.0005978625091378963</v>
      </c>
      <c r="M27" t="n">
        <v>0.1168769072268245</v>
      </c>
      <c r="N27" t="n">
        <v>0.136337259128548</v>
      </c>
      <c r="O27" t="n">
        <v>0.1433439892986631</v>
      </c>
      <c r="P27" t="n">
        <v>0.1065592430419154</v>
      </c>
      <c r="Q27" t="n">
        <v>0.09557225724335847</v>
      </c>
      <c r="R27" t="n">
        <v>0.0003735669134251188</v>
      </c>
      <c r="S27" t="n">
        <v>0.1110876057755394</v>
      </c>
      <c r="T27" t="n">
        <v>0.04621961302051975</v>
      </c>
      <c r="V27" t="n">
        <v>0.1247429110853913</v>
      </c>
      <c r="W27" t="n">
        <v>0.1341736816558843</v>
      </c>
      <c r="X27" t="n">
        <v>0.03538418783144452</v>
      </c>
      <c r="Y27" t="n">
        <v>0.0006186020334615815</v>
      </c>
      <c r="Z27" t="n">
        <v>0.06748283232386369</v>
      </c>
      <c r="AA27" t="n">
        <v>0.07631498995345348</v>
      </c>
      <c r="AB27" t="n">
        <v>0.04254118079898016</v>
      </c>
      <c r="AC27" t="n">
        <v>0.08854712051392663</v>
      </c>
    </row>
    <row r="28">
      <c r="A28" t="n">
        <v>77</v>
      </c>
      <c r="B28" t="n">
        <v>0.1105547795609152</v>
      </c>
      <c r="C28" t="n">
        <v>0.2030462409884208</v>
      </c>
      <c r="D28" t="n">
        <v>0.0004079846224767975</v>
      </c>
      <c r="E28" t="n">
        <v>0.0887379405118673</v>
      </c>
      <c r="F28" t="n">
        <v>0.04257757665479341</v>
      </c>
      <c r="G28" t="n">
        <v>0.03666000851147316</v>
      </c>
      <c r="H28" t="n">
        <v>0.04673545129133323</v>
      </c>
      <c r="I28" t="n">
        <v>0.1265879797321749</v>
      </c>
      <c r="J28" t="n">
        <v>0.105715182505905</v>
      </c>
      <c r="K28" t="n">
        <v>0.1438749497786997</v>
      </c>
      <c r="L28" t="n">
        <v>0.0008586456376351577</v>
      </c>
      <c r="M28" t="n">
        <v>0.1266158692721867</v>
      </c>
      <c r="N28" t="n">
        <v>0.001429082288151749</v>
      </c>
      <c r="O28" t="n">
        <v>0.1320370971071539</v>
      </c>
      <c r="P28" t="n">
        <v>0.1069914006523254</v>
      </c>
      <c r="Q28" t="n">
        <v>0.1073215207912639</v>
      </c>
      <c r="R28" t="n">
        <v>0.0003676382661487275</v>
      </c>
      <c r="S28" t="n">
        <v>0.1219344771897984</v>
      </c>
      <c r="T28" t="n">
        <v>0.05751921525229144</v>
      </c>
      <c r="V28" t="n">
        <v>0.1066069664853481</v>
      </c>
      <c r="W28" t="n">
        <v>0.1666311355298517</v>
      </c>
      <c r="X28" t="n">
        <v>0.03159410600486387</v>
      </c>
      <c r="Y28" t="n">
        <v>0.0005397541143435912</v>
      </c>
      <c r="Z28" t="n">
        <v>0.08072756922335897</v>
      </c>
      <c r="AA28" t="n">
        <v>0.08661773611849068</v>
      </c>
      <c r="AB28" t="n">
        <v>0.04409158108790215</v>
      </c>
      <c r="AC28" t="n">
        <v>0.09049818594227148</v>
      </c>
    </row>
    <row r="29">
      <c r="A29" t="n">
        <v>79</v>
      </c>
      <c r="B29" t="n">
        <v>0.1028664828313175</v>
      </c>
      <c r="C29" t="n">
        <v>0.1785086140955812</v>
      </c>
      <c r="D29" t="n">
        <v>0.0003549196096104264</v>
      </c>
      <c r="E29" t="n">
        <v>0.07850333648342162</v>
      </c>
      <c r="F29" t="n">
        <v>0.106430922601451</v>
      </c>
      <c r="G29" t="n">
        <v>0.06291524387838496</v>
      </c>
      <c r="H29" t="n">
        <v>0.04216758224109568</v>
      </c>
      <c r="I29" t="n">
        <v>0.1205930697062726</v>
      </c>
      <c r="J29" t="n">
        <v>0.09246913561473287</v>
      </c>
      <c r="K29" t="n">
        <v>0.1588893005731143</v>
      </c>
      <c r="L29" t="n">
        <v>0.000473939676833306</v>
      </c>
      <c r="M29" t="n">
        <v>0.1297849818874132</v>
      </c>
      <c r="N29" t="n">
        <v>0.1377059410328038</v>
      </c>
      <c r="O29" t="n">
        <v>0.1190489069502597</v>
      </c>
      <c r="P29" t="n">
        <v>0.1233544198999044</v>
      </c>
      <c r="Q29" t="n">
        <v>0.1098516450080429</v>
      </c>
      <c r="R29" t="n">
        <v>0.0004066825464546873</v>
      </c>
      <c r="S29" t="n">
        <v>0.1094575972240489</v>
      </c>
      <c r="T29" t="n">
        <v>0.05592243227956201</v>
      </c>
      <c r="V29" t="n">
        <v>0.104366372637181</v>
      </c>
      <c r="W29" t="n">
        <v>0.1428729347742306</v>
      </c>
      <c r="X29" t="n">
        <v>0.04153407106312458</v>
      </c>
      <c r="Y29" t="n">
        <v>0.0005991122346524674</v>
      </c>
      <c r="Z29" t="n">
        <v>0.08678343402754579</v>
      </c>
      <c r="AA29" t="n">
        <v>0.07328469770052889</v>
      </c>
      <c r="AB29" t="n">
        <v>0.04797131229863291</v>
      </c>
      <c r="AC29" t="n">
        <v>0.08349020786207875</v>
      </c>
    </row>
    <row r="30">
      <c r="A30" t="n">
        <v>82</v>
      </c>
      <c r="B30" t="n">
        <v>0.09517818610171967</v>
      </c>
      <c r="C30" t="n">
        <v>0.2016053895943649</v>
      </c>
      <c r="D30" t="n">
        <v>0.0003814707720875943</v>
      </c>
      <c r="E30" t="n">
        <v>0.0826769945010481</v>
      </c>
      <c r="F30" t="n">
        <v>0.09693980852008735</v>
      </c>
      <c r="G30" t="n">
        <v>0.06319887339702165</v>
      </c>
      <c r="H30" t="n">
        <v>0.0007359473038441838</v>
      </c>
      <c r="I30" t="n">
        <v>0.1102626436009602</v>
      </c>
      <c r="J30" t="n">
        <v>0.07922308872356068</v>
      </c>
      <c r="K30" t="n">
        <v>0.1452812240248848</v>
      </c>
      <c r="L30" t="n">
        <v>0.0005210719761688491</v>
      </c>
      <c r="M30" t="n">
        <v>0.1300810100060396</v>
      </c>
      <c r="N30" t="n">
        <v>0.1443884794230215</v>
      </c>
      <c r="O30" t="n">
        <v>0.1212969934303142</v>
      </c>
      <c r="P30" t="n">
        <v>0.1222892484300356</v>
      </c>
      <c r="Q30" t="n">
        <v>0.1222220711533667</v>
      </c>
      <c r="R30" t="n">
        <v>0.0003443001324594414</v>
      </c>
      <c r="S30" t="n">
        <v>0.1209713200791417</v>
      </c>
      <c r="T30" t="n">
        <v>0.0007976975605606839</v>
      </c>
      <c r="V30" t="n">
        <v>0.1046143586492911</v>
      </c>
      <c r="W30" t="n">
        <v>0.15225511798013</v>
      </c>
      <c r="X30" t="n">
        <v>0.04097100582256474</v>
      </c>
      <c r="Y30" t="n">
        <v>0.0006169327845122681</v>
      </c>
      <c r="Z30" t="n">
        <v>0.08693475724256186</v>
      </c>
      <c r="AA30" t="n">
        <v>0.07571153181800189</v>
      </c>
      <c r="AB30" t="n">
        <v>0.04318665753718334</v>
      </c>
      <c r="AC30" t="n">
        <v>0.0895454111349142</v>
      </c>
    </row>
    <row r="31">
      <c r="A31" t="n">
        <v>85</v>
      </c>
      <c r="B31" t="n">
        <v>0.08914634958672654</v>
      </c>
      <c r="C31" t="n">
        <v>0.1794990901231284</v>
      </c>
      <c r="D31" t="n">
        <v>0.0004766107257716231</v>
      </c>
      <c r="E31" t="n">
        <v>0.07900024176031688</v>
      </c>
      <c r="F31" t="n">
        <v>0.09563069066362342</v>
      </c>
      <c r="G31" t="n">
        <v>0.06030930906774546</v>
      </c>
      <c r="H31" t="n">
        <v>0.000665414757731658</v>
      </c>
      <c r="I31" t="n">
        <v>0.1237639951884783</v>
      </c>
      <c r="J31" t="n">
        <v>0.0781243489299356</v>
      </c>
      <c r="K31" t="n">
        <v>0.1601987283080548</v>
      </c>
      <c r="L31" t="n">
        <v>0.0005438697705132803</v>
      </c>
      <c r="M31" t="n">
        <v>0.1368812093546592</v>
      </c>
      <c r="N31" t="n">
        <v>0.1342637365328506</v>
      </c>
      <c r="O31" t="n">
        <v>0.1197980096224066</v>
      </c>
      <c r="P31" t="n">
        <v>0.1116350542370408</v>
      </c>
      <c r="Q31" t="n">
        <v>0.121607216966912</v>
      </c>
      <c r="R31" t="n">
        <v>0.0003055385722615002</v>
      </c>
      <c r="S31" t="n">
        <v>0.1128513265380981</v>
      </c>
      <c r="T31" t="n">
        <v>0.0004680252333449759</v>
      </c>
      <c r="V31" t="n">
        <v>0.1033047317170389</v>
      </c>
      <c r="W31" t="n">
        <v>0.1616373011860294</v>
      </c>
      <c r="X31" t="n">
        <v>0.03764676316311882</v>
      </c>
      <c r="Y31" t="n">
        <v>0.03326487780032301</v>
      </c>
      <c r="Z31" t="n">
        <v>0.07863405595840009</v>
      </c>
      <c r="AA31" t="n">
        <v>0.03167296627656682</v>
      </c>
      <c r="AB31" t="n">
        <v>0.04892568308928782</v>
      </c>
      <c r="AC31" t="n">
        <v>0.1006355515658606</v>
      </c>
    </row>
    <row r="32">
      <c r="A32" t="n">
        <v>87</v>
      </c>
      <c r="B32" t="n">
        <v>0.09520884456544418</v>
      </c>
      <c r="C32" t="n">
        <v>0.2003616783580651</v>
      </c>
      <c r="D32" t="n">
        <v>0.0004699568221024245</v>
      </c>
      <c r="E32" t="n">
        <v>0.09062226106171073</v>
      </c>
      <c r="F32" t="n">
        <v>0.08754966345479723</v>
      </c>
      <c r="G32" t="n">
        <v>0.04268994662740334</v>
      </c>
      <c r="H32" t="n">
        <v>0.01973312967843231</v>
      </c>
      <c r="I32" t="n">
        <v>0.1214405871547303</v>
      </c>
      <c r="J32" t="n">
        <v>0.08932155780684838</v>
      </c>
      <c r="K32" t="n">
        <v>0.1436886746537417</v>
      </c>
      <c r="L32" t="n">
        <v>0.0005758910126686321</v>
      </c>
      <c r="M32" t="n">
        <v>0.1293268162981874</v>
      </c>
      <c r="N32" t="n">
        <v>0.1321670720084895</v>
      </c>
      <c r="O32" t="n">
        <v>0.1457775955329535</v>
      </c>
      <c r="P32" t="n">
        <v>0.1085163737077316</v>
      </c>
      <c r="Q32" t="n">
        <v>0.1106193759522806</v>
      </c>
      <c r="R32" t="n">
        <v>0.0003172236766700565</v>
      </c>
      <c r="S32" t="n">
        <v>0.1309907838637439</v>
      </c>
      <c r="T32" t="n">
        <v>0.0004303171764413145</v>
      </c>
      <c r="V32" t="n">
        <v>0.09216836475547194</v>
      </c>
      <c r="W32" t="n">
        <v>0.1602402069583547</v>
      </c>
      <c r="X32" t="n">
        <v>0.03718808305259576</v>
      </c>
      <c r="Y32" t="n">
        <v>0.03565401326599617</v>
      </c>
      <c r="Z32" t="n">
        <v>0.07207395241408938</v>
      </c>
      <c r="AA32" t="n">
        <v>0.07723750092601245</v>
      </c>
      <c r="AB32" t="n">
        <v>0.0428778458646884</v>
      </c>
      <c r="AC32" t="n">
        <v>0.08598653376345709</v>
      </c>
    </row>
    <row r="33">
      <c r="A33" t="n">
        <v>90</v>
      </c>
      <c r="B33" t="n">
        <v>0.1080057944510027</v>
      </c>
      <c r="C33" t="n">
        <v>0.2129085514129227</v>
      </c>
      <c r="D33" t="n">
        <v>0.0003822505904811411</v>
      </c>
      <c r="E33" t="n">
        <v>0.09327971422448902</v>
      </c>
      <c r="F33" t="n">
        <v>0.0892926262229484</v>
      </c>
      <c r="G33" t="n">
        <v>0.0003732999043000508</v>
      </c>
      <c r="H33" t="n">
        <v>0.03880084459913297</v>
      </c>
      <c r="I33" t="n">
        <v>0.1304181872842263</v>
      </c>
      <c r="J33" t="n">
        <v>0.05954691245540138</v>
      </c>
      <c r="K33" t="n">
        <v>0.1635224220067462</v>
      </c>
      <c r="L33" t="n">
        <v>0.0003465189019053685</v>
      </c>
      <c r="M33" t="n">
        <v>0.1328881079260789</v>
      </c>
      <c r="N33" t="n">
        <v>0.1351605923495507</v>
      </c>
      <c r="O33" t="n">
        <v>0.1477763067170259</v>
      </c>
      <c r="P33" t="n">
        <v>0.1250280228048356</v>
      </c>
      <c r="Q33" t="n">
        <v>0.05524994636641106</v>
      </c>
      <c r="R33" t="n">
        <v>0.0002513234201948981</v>
      </c>
      <c r="S33" t="n">
        <v>0.1172649563933301</v>
      </c>
      <c r="T33" t="n">
        <v>0.0004562252050859302</v>
      </c>
      <c r="V33" t="n">
        <v>0.09755015495040928</v>
      </c>
      <c r="W33" t="n">
        <v>0.1739021560045007</v>
      </c>
      <c r="X33" t="n">
        <v>0.03265925802438256</v>
      </c>
      <c r="Y33" t="n">
        <v>0.03735614203379438</v>
      </c>
      <c r="Z33" t="n">
        <v>0.06787261576785715</v>
      </c>
      <c r="AA33" t="n">
        <v>0.08189382955949438</v>
      </c>
      <c r="AB33" t="n">
        <v>0.04703325955015624</v>
      </c>
      <c r="AC33" t="n">
        <v>0.08873180916324223</v>
      </c>
    </row>
    <row r="34">
      <c r="A34" t="n">
        <v>93</v>
      </c>
      <c r="B34" t="n">
        <v>0.09726336095566723</v>
      </c>
      <c r="C34" t="n">
        <v>0.1918086197816192</v>
      </c>
      <c r="D34" t="n">
        <v>0.0003740022190773277</v>
      </c>
      <c r="E34" t="n">
        <v>0.07942092069350395</v>
      </c>
      <c r="F34" t="n">
        <v>0.09267342838191167</v>
      </c>
      <c r="G34" t="n">
        <v>0.0003749275119314717</v>
      </c>
      <c r="H34" t="n">
        <v>0.03945380852233675</v>
      </c>
      <c r="I34" t="n">
        <v>0.1226740383536534</v>
      </c>
      <c r="J34" t="n">
        <v>0.06495873732428922</v>
      </c>
      <c r="K34" t="n">
        <v>0.1585389121883745</v>
      </c>
      <c r="L34" t="n">
        <v>0.0004984746511206111</v>
      </c>
      <c r="M34" t="n">
        <v>0.129271368432283</v>
      </c>
      <c r="N34" t="n">
        <v>0.1287548156225162</v>
      </c>
      <c r="O34" t="n">
        <v>0.1519639244380037</v>
      </c>
      <c r="P34" t="n">
        <v>0.1257351075442757</v>
      </c>
      <c r="Q34" t="n">
        <v>0.1201688462357603</v>
      </c>
      <c r="R34" t="n">
        <v>0.0002712925520812349</v>
      </c>
      <c r="S34" t="n">
        <v>0.1158484497516439</v>
      </c>
      <c r="T34" t="n">
        <v>0.0008995596913374843</v>
      </c>
      <c r="V34" t="n">
        <v>0.1153690256421782</v>
      </c>
      <c r="W34" t="n">
        <v>0.1806430547532719</v>
      </c>
      <c r="X34" t="n">
        <v>0.0004797075693468462</v>
      </c>
      <c r="Y34" t="n">
        <v>0.03608166109151972</v>
      </c>
      <c r="Z34" t="n">
        <v>0.06493576987497364</v>
      </c>
      <c r="AA34" t="n">
        <v>0.07211150598742651</v>
      </c>
      <c r="AB34" t="n">
        <v>0.04788039190758305</v>
      </c>
      <c r="AC34" t="n">
        <v>0.1049163779073721</v>
      </c>
    </row>
    <row r="35">
      <c r="A35" t="n">
        <v>95</v>
      </c>
      <c r="C35" t="n">
        <v>0.2388027353027145</v>
      </c>
      <c r="D35" t="n">
        <v>0.0003657538476735144</v>
      </c>
      <c r="E35" t="n">
        <v>0.08432721654925103</v>
      </c>
      <c r="F35" t="n">
        <v>0.09440302431022436</v>
      </c>
      <c r="G35" t="n">
        <v>0.0007001921695287243</v>
      </c>
      <c r="H35" t="n">
        <v>0.03700976672318946</v>
      </c>
      <c r="I35" t="n">
        <v>0.1282322080952373</v>
      </c>
      <c r="J35" t="n">
        <v>0.05538564406865551</v>
      </c>
      <c r="K35" t="n">
        <v>0.1503649651801309</v>
      </c>
      <c r="L35" t="n">
        <v>0.000380979335895939</v>
      </c>
      <c r="M35" t="n">
        <v>0.1059947889964738</v>
      </c>
      <c r="N35" t="n">
        <v>0.1450924768057224</v>
      </c>
      <c r="O35" t="n">
        <v>0.1582700955499054</v>
      </c>
      <c r="P35" t="n">
        <v>0.110961280882706</v>
      </c>
      <c r="Q35" t="n">
        <v>0.1438804450170236</v>
      </c>
      <c r="R35" t="n">
        <v>0.000278238889796874</v>
      </c>
      <c r="S35" t="n">
        <v>0.1247682471264286</v>
      </c>
      <c r="T35" t="n">
        <v>0.0005077573847885752</v>
      </c>
      <c r="V35" t="n">
        <v>0.09931100041980168</v>
      </c>
      <c r="W35" t="n">
        <v>0.1267755605285829</v>
      </c>
      <c r="X35" t="n">
        <v>0.03519440448858221</v>
      </c>
      <c r="Y35" t="n">
        <v>0.04132103426715204</v>
      </c>
      <c r="Z35" t="n">
        <v>0.07417980579834421</v>
      </c>
      <c r="AA35" t="n">
        <v>0.08207083913904073</v>
      </c>
      <c r="AB35" t="n">
        <v>0.04697057095425437</v>
      </c>
      <c r="AC35" t="n">
        <v>0.08917406749657268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C38"/>
  <sheetViews>
    <sheetView workbookViewId="0">
      <selection activeCell="A1" sqref="A1"/>
    </sheetView>
  </sheetViews>
  <sheetFormatPr baseColWidth="8" defaultRowHeight="15"/>
  <sheetData>
    <row r="1">
      <c r="B1" t="n">
        <v>2</v>
      </c>
      <c r="C1" t="n">
        <v>2</v>
      </c>
      <c r="D1" t="n">
        <v>2</v>
      </c>
      <c r="E1" t="n">
        <v>1</v>
      </c>
      <c r="F1" t="n">
        <v>1</v>
      </c>
      <c r="G1" t="n">
        <v>1</v>
      </c>
      <c r="H1" t="n">
        <v>1</v>
      </c>
      <c r="I1" t="n">
        <v>0.5</v>
      </c>
      <c r="J1" t="n">
        <v>0.5</v>
      </c>
      <c r="K1" t="n">
        <v>0.5</v>
      </c>
      <c r="L1" t="n">
        <v>0.25</v>
      </c>
      <c r="M1" t="n">
        <v>0.25</v>
      </c>
      <c r="N1" t="n">
        <v>0.125</v>
      </c>
      <c r="O1" t="n">
        <v>0.125</v>
      </c>
      <c r="P1" t="n">
        <v>0.125</v>
      </c>
      <c r="Q1" t="n">
        <v>0.125</v>
      </c>
      <c r="R1" t="n">
        <v>0.0625</v>
      </c>
      <c r="S1" t="n">
        <v>0.0625</v>
      </c>
      <c r="T1" t="n">
        <v>0.0625</v>
      </c>
      <c r="U1" t="n">
        <v>0.0625</v>
      </c>
      <c r="V1" t="n">
        <v>0.0312</v>
      </c>
      <c r="W1" t="n">
        <v>0.0312</v>
      </c>
      <c r="X1" t="n">
        <v>0.0312</v>
      </c>
      <c r="Y1" t="n">
        <v>0.0312</v>
      </c>
      <c r="Z1" t="n">
        <v>0.0156</v>
      </c>
      <c r="AA1" t="n">
        <v>0.0156</v>
      </c>
      <c r="AB1" t="n">
        <v>0.0156</v>
      </c>
      <c r="AC1" t="n">
        <v>0.0156</v>
      </c>
    </row>
    <row r="2">
      <c r="A2" t="n">
        <v>0</v>
      </c>
      <c r="B2" t="n">
        <v>0.1388106658007499</v>
      </c>
      <c r="C2" t="n">
        <v>0.05058786786350872</v>
      </c>
      <c r="D2" t="n">
        <v>0.05793035041822919</v>
      </c>
      <c r="E2" t="n">
        <v>0.03367771747020111</v>
      </c>
      <c r="F2" t="n">
        <v>0.0005282540602527956</v>
      </c>
      <c r="G2" t="n">
        <v>0.0005038738599155592</v>
      </c>
      <c r="H2" t="n">
        <v>0.0005059992366540063</v>
      </c>
      <c r="I2" t="n">
        <v>0.05832196673196545</v>
      </c>
      <c r="J2" t="n">
        <v>0.0006579391720792779</v>
      </c>
      <c r="K2" t="n">
        <v>0.04743382266552418</v>
      </c>
      <c r="L2" t="n">
        <v>0.03533566752826784</v>
      </c>
      <c r="M2" t="n">
        <v>0.08341370556660986</v>
      </c>
      <c r="N2" t="n">
        <v>0.130220196789825</v>
      </c>
      <c r="O2" t="n">
        <v>0.07764096675280299</v>
      </c>
      <c r="P2" t="n">
        <v>0.2008005355418005</v>
      </c>
      <c r="Q2" t="n">
        <v>0.140702986851988</v>
      </c>
      <c r="S2" t="n">
        <v>0.09364272451933116</v>
      </c>
      <c r="T2" t="n">
        <v>0.0367439746973585</v>
      </c>
      <c r="U2" t="n">
        <v>0.05283855772049405</v>
      </c>
      <c r="V2" t="n">
        <v>0.1793421856400959</v>
      </c>
      <c r="W2" t="n">
        <v>0.1024462700063011</v>
      </c>
      <c r="X2" t="n">
        <v>0.03551946060087557</v>
      </c>
      <c r="Y2" t="n">
        <v>0.00117232132220137</v>
      </c>
      <c r="Z2" t="n">
        <v>0.1396324649577147</v>
      </c>
      <c r="AA2" t="n">
        <v>0.1411205059897629</v>
      </c>
      <c r="AB2" t="n">
        <v>0.08203098788504215</v>
      </c>
      <c r="AC2" t="n">
        <v>0.2423853227278291</v>
      </c>
    </row>
    <row r="3">
      <c r="A3" t="n">
        <v>4</v>
      </c>
      <c r="B3" t="n">
        <v>0.1193933815051364</v>
      </c>
      <c r="C3" t="n">
        <v>0.0003518757881958908</v>
      </c>
      <c r="D3" t="n">
        <v>0.01534576971325598</v>
      </c>
      <c r="E3" t="n">
        <v>0.002171244864313234</v>
      </c>
      <c r="F3" t="n">
        <v>0.00057020801373811</v>
      </c>
      <c r="G3" t="n">
        <v>0.04849468012453909</v>
      </c>
      <c r="H3" t="n">
        <v>0.03237409646733758</v>
      </c>
      <c r="I3" t="n">
        <v>0.05846230118154172</v>
      </c>
      <c r="J3" t="n">
        <v>0.08219294142210218</v>
      </c>
      <c r="K3" t="n">
        <v>0.04384706425906899</v>
      </c>
      <c r="L3" t="n">
        <v>0.1421103559182661</v>
      </c>
      <c r="M3" t="n">
        <v>0.06916013478602254</v>
      </c>
      <c r="N3" t="n">
        <v>0.1189245181448373</v>
      </c>
      <c r="O3" t="n">
        <v>0.04019141099734175</v>
      </c>
      <c r="P3" t="n">
        <v>0.1485584552635147</v>
      </c>
      <c r="Q3" t="n">
        <v>0.1583287539953016</v>
      </c>
      <c r="R3" t="n">
        <v>0.07063923115330449</v>
      </c>
      <c r="S3" t="n">
        <v>0.08975625841498482</v>
      </c>
      <c r="T3" t="n">
        <v>0.0005144717284946666</v>
      </c>
      <c r="U3" t="n">
        <v>0.04384046676160269</v>
      </c>
      <c r="V3" t="n">
        <v>0.1900302832946594</v>
      </c>
      <c r="W3" t="n">
        <v>0.09271064346920935</v>
      </c>
      <c r="X3" t="n">
        <v>0.03748225967995223</v>
      </c>
      <c r="Y3" t="n">
        <v>0.1116622539167632</v>
      </c>
      <c r="Z3" t="n">
        <v>0.1164261658754449</v>
      </c>
      <c r="AA3" t="n">
        <v>0.1439344143137527</v>
      </c>
      <c r="AB3" t="n">
        <v>0.05719325130356514</v>
      </c>
      <c r="AC3" t="n">
        <v>0.1829866253814555</v>
      </c>
    </row>
    <row r="4">
      <c r="A4" t="n">
        <v>6</v>
      </c>
      <c r="B4" t="n">
        <v>0.1299975386166138</v>
      </c>
      <c r="C4" t="n">
        <v>0.0003751488611820478</v>
      </c>
      <c r="D4" t="n">
        <v>0.04152819783522169</v>
      </c>
      <c r="E4" t="n">
        <v>0.02548563185079091</v>
      </c>
      <c r="F4" t="n">
        <v>0.0005182824549915464</v>
      </c>
      <c r="G4" t="n">
        <v>0.053892029069036</v>
      </c>
      <c r="H4" t="n">
        <v>0.001307573225850263</v>
      </c>
      <c r="I4" t="n">
        <v>0.058602635631118</v>
      </c>
      <c r="J4" t="n">
        <v>0.08183823589739382</v>
      </c>
      <c r="K4" t="n">
        <v>0.03464313458251859</v>
      </c>
      <c r="L4" t="n">
        <v>0.1223770253533195</v>
      </c>
      <c r="M4" t="n">
        <v>0.07902343235351351</v>
      </c>
      <c r="N4" t="n">
        <v>0.1255951969013333</v>
      </c>
      <c r="O4" t="n">
        <v>0.002741855241880523</v>
      </c>
      <c r="P4" t="n">
        <v>0.1701793800688731</v>
      </c>
      <c r="Q4" t="n">
        <v>0.1278541460130301</v>
      </c>
      <c r="R4" t="n">
        <v>0.07298533776424036</v>
      </c>
      <c r="S4" t="n">
        <v>0.08332433011224361</v>
      </c>
      <c r="T4" t="n">
        <v>0.0009753019280392808</v>
      </c>
      <c r="U4" t="n">
        <v>0.03861248429798284</v>
      </c>
      <c r="V4" t="n">
        <v>0.2123682062608276</v>
      </c>
      <c r="W4" t="n">
        <v>0.09068372681941977</v>
      </c>
      <c r="X4" t="n">
        <v>0.03528211587832476</v>
      </c>
      <c r="Y4" t="n">
        <v>0.1144586413110703</v>
      </c>
      <c r="Z4" t="n">
        <v>0.108433066806989</v>
      </c>
      <c r="AA4" t="n">
        <v>0.1294987304169591</v>
      </c>
      <c r="AB4" t="n">
        <v>0.06145352204784045</v>
      </c>
      <c r="AC4" t="n">
        <v>0.1978317560746714</v>
      </c>
    </row>
    <row r="5">
      <c r="A5" t="n">
        <v>9</v>
      </c>
      <c r="B5" t="n">
        <v>0.1371841649771129</v>
      </c>
      <c r="C5" t="n">
        <v>0.0005136938341652067</v>
      </c>
      <c r="D5" t="n">
        <v>0.0008388577063646419</v>
      </c>
      <c r="E5" t="n">
        <v>0.02425938780254252</v>
      </c>
      <c r="F5" t="n">
        <v>0.0005732094674548793</v>
      </c>
      <c r="G5" t="n">
        <v>0.04639219191175803</v>
      </c>
      <c r="H5" t="n">
        <v>0.02840980660720406</v>
      </c>
      <c r="I5" t="n">
        <v>0.06002701703746667</v>
      </c>
      <c r="J5" t="n">
        <v>0.06210346788440172</v>
      </c>
      <c r="K5" t="n">
        <v>0.04104916753085052</v>
      </c>
      <c r="L5" t="n">
        <v>0.1464800521686334</v>
      </c>
      <c r="M5" t="n">
        <v>0.07818026958196596</v>
      </c>
      <c r="N5" t="n">
        <v>0.115563293449783</v>
      </c>
      <c r="O5" t="n">
        <v>0.05890450794581029</v>
      </c>
      <c r="P5" t="n">
        <v>0.1402444395997951</v>
      </c>
      <c r="Q5" t="n">
        <v>0.1711301095877942</v>
      </c>
      <c r="R5" t="n">
        <v>0.0009281136557465347</v>
      </c>
      <c r="S5" t="n">
        <v>0.08625127115708402</v>
      </c>
      <c r="T5" t="n">
        <v>0.0003134526886018345</v>
      </c>
      <c r="U5" t="n">
        <v>0.04420132679106013</v>
      </c>
      <c r="V5" t="n">
        <v>0.1942615562911603</v>
      </c>
      <c r="W5" t="n">
        <v>0.08155089998246447</v>
      </c>
      <c r="X5" t="n">
        <v>0.01659276458095285</v>
      </c>
      <c r="Y5" t="n">
        <v>0.1086202831050743</v>
      </c>
      <c r="Z5" t="n">
        <v>0.1069495639824494</v>
      </c>
      <c r="AA5" t="n">
        <v>0.1228887280840132</v>
      </c>
      <c r="AB5" t="n">
        <v>0.0704873226789804</v>
      </c>
      <c r="AC5" t="n">
        <v>0.1688892694760213</v>
      </c>
    </row>
    <row r="6">
      <c r="A6" t="n">
        <v>12</v>
      </c>
      <c r="B6" t="n">
        <v>0.1352886347143392</v>
      </c>
      <c r="C6" t="n">
        <v>0.0004282582180319671</v>
      </c>
      <c r="D6" t="n">
        <v>0.0009689485597828888</v>
      </c>
      <c r="E6" t="n">
        <v>0.0004373363922049962</v>
      </c>
      <c r="F6" t="n">
        <v>0.0004566946751755926</v>
      </c>
      <c r="G6" t="n">
        <v>0.04844685963695183</v>
      </c>
      <c r="H6" t="n">
        <v>0.003137514692071677</v>
      </c>
      <c r="I6" t="n">
        <v>0.02932373319653673</v>
      </c>
      <c r="J6" t="n">
        <v>0.08701628585043293</v>
      </c>
      <c r="K6" t="n">
        <v>0.04691024415607486</v>
      </c>
      <c r="L6" t="n">
        <v>0.1360503614105424</v>
      </c>
      <c r="M6" t="n">
        <v>0.08967006534711194</v>
      </c>
      <c r="N6" t="n">
        <v>0.1117180545793426</v>
      </c>
      <c r="O6" t="n">
        <v>0.05718081510820177</v>
      </c>
      <c r="P6" t="n">
        <v>0.1469884200603797</v>
      </c>
      <c r="Q6" t="n">
        <v>0.1492472667140729</v>
      </c>
      <c r="R6" t="n">
        <v>0.0543192221906424</v>
      </c>
      <c r="S6" t="n">
        <v>0.09216909340430095</v>
      </c>
      <c r="T6" t="n">
        <v>0.0004416942116907256</v>
      </c>
      <c r="U6" t="n">
        <v>0.04206940139024245</v>
      </c>
      <c r="V6" t="n">
        <v>0.1901173405680385</v>
      </c>
      <c r="W6" t="n">
        <v>0.08912373015192979</v>
      </c>
      <c r="X6" t="n">
        <v>0.0004799272521383782</v>
      </c>
      <c r="Y6" t="n">
        <v>0.09445719333998967</v>
      </c>
      <c r="Z6" t="n">
        <v>0.1261060274330888</v>
      </c>
      <c r="AA6" t="n">
        <v>0.1420599126333201</v>
      </c>
      <c r="AB6" t="n">
        <v>0.07276397239565054</v>
      </c>
      <c r="AC6" t="n">
        <v>0.115380999311823</v>
      </c>
    </row>
    <row r="7">
      <c r="A7" t="n">
        <v>14</v>
      </c>
      <c r="B7" t="n">
        <v>0.1240914360076659</v>
      </c>
      <c r="C7" t="n">
        <v>0.0004127956104606621</v>
      </c>
      <c r="D7" t="n">
        <v>0.0008946167794007023</v>
      </c>
      <c r="E7" t="n">
        <v>0.0125292303161794</v>
      </c>
      <c r="F7" t="n">
        <v>0.0004292295980928364</v>
      </c>
      <c r="G7" t="n">
        <v>0.05191249631239388</v>
      </c>
      <c r="H7" t="n">
        <v>0.0316639095939559</v>
      </c>
      <c r="I7" t="n">
        <v>0.05374743416035279</v>
      </c>
      <c r="J7" t="n">
        <v>0.08936168086310366</v>
      </c>
      <c r="K7" t="n">
        <v>0.03613579323571934</v>
      </c>
      <c r="L7" t="n">
        <v>0.1368229231475716</v>
      </c>
      <c r="M7" t="n">
        <v>0.0896122661501796</v>
      </c>
      <c r="N7" t="n">
        <v>0.1164778727183751</v>
      </c>
      <c r="O7" t="n">
        <v>0.05357187584906447</v>
      </c>
      <c r="P7" t="n">
        <v>0.1542853928066096</v>
      </c>
      <c r="Q7" t="n">
        <v>0.1560115626569018</v>
      </c>
      <c r="R7" t="n">
        <v>0.05989627865826113</v>
      </c>
      <c r="S7" t="n">
        <v>0.08442782055437441</v>
      </c>
      <c r="T7" t="n">
        <v>0.0004021892349792108</v>
      </c>
      <c r="U7" t="n">
        <v>0.04503342329161203</v>
      </c>
      <c r="V7" t="n">
        <v>0.1788201267384851</v>
      </c>
      <c r="W7" t="n">
        <v>0.08437967123109542</v>
      </c>
      <c r="X7" t="n">
        <v>0.0004715617673634942</v>
      </c>
      <c r="Y7" t="n">
        <v>0.07097631321880578</v>
      </c>
      <c r="Z7" t="n">
        <v>0.1149276300829984</v>
      </c>
      <c r="AA7" t="n">
        <v>0.08262234284058988</v>
      </c>
      <c r="AB7" t="n">
        <v>0.07807117523004048</v>
      </c>
      <c r="AC7" t="n">
        <v>0.1968935967692907</v>
      </c>
    </row>
    <row r="8">
      <c r="A8" t="n">
        <v>17</v>
      </c>
      <c r="B8" t="n">
        <v>0.1297841304780587</v>
      </c>
      <c r="C8" t="n">
        <v>0.000341423222354422</v>
      </c>
      <c r="D8" t="n">
        <v>0.000771636637675367</v>
      </c>
      <c r="E8" t="n">
        <v>0.01290220067472075</v>
      </c>
      <c r="F8" t="n">
        <v>0.0003974834342055679</v>
      </c>
      <c r="G8" t="n">
        <v>0.05092194562883147</v>
      </c>
      <c r="H8" t="n">
        <v>0.002047717268440281</v>
      </c>
      <c r="I8" t="n">
        <v>0.06143115137503224</v>
      </c>
      <c r="J8" t="n">
        <v>0.07303277785982421</v>
      </c>
      <c r="K8" t="n">
        <v>0.03691662549247779</v>
      </c>
      <c r="L8" t="n">
        <v>0.1277792526701283</v>
      </c>
      <c r="M8" t="n">
        <v>0.0822359371109973</v>
      </c>
      <c r="N8" t="n">
        <v>0.1305363008551402</v>
      </c>
      <c r="O8" t="n">
        <v>0.02448590199233571</v>
      </c>
      <c r="P8" t="n">
        <v>0.1571233258085612</v>
      </c>
      <c r="Q8" t="n">
        <v>0.11224644610848</v>
      </c>
      <c r="R8" t="n">
        <v>0.04887547001734612</v>
      </c>
      <c r="S8" t="n">
        <v>0.08030243430369303</v>
      </c>
      <c r="T8" t="n">
        <v>0.000341652371147923</v>
      </c>
      <c r="U8" t="n">
        <v>0.0479974451929816</v>
      </c>
      <c r="V8" t="n">
        <v>0.2035323022519467</v>
      </c>
      <c r="W8" t="n">
        <v>0.09023747479249085</v>
      </c>
      <c r="X8" t="n">
        <v>0.0004919156473121775</v>
      </c>
      <c r="Y8" t="n">
        <v>0.07225120545359584</v>
      </c>
      <c r="Z8" t="n">
        <v>0.1172392161472299</v>
      </c>
      <c r="AA8" t="n">
        <v>0.137965404073081</v>
      </c>
      <c r="AB8" t="n">
        <v>0.08395508729264785</v>
      </c>
      <c r="AC8" t="n">
        <v>0.1691398551379169</v>
      </c>
    </row>
    <row r="9">
      <c r="A9" t="n">
        <v>19</v>
      </c>
      <c r="B9" t="n">
        <v>0.1147756914435138</v>
      </c>
      <c r="C9" t="n">
        <v>0.0004073493274769188</v>
      </c>
      <c r="D9" t="n">
        <v>0.04444628856418544</v>
      </c>
      <c r="E9" t="n">
        <v>0.0004886747233345819</v>
      </c>
      <c r="F9" t="n">
        <v>0.0004510477811549748</v>
      </c>
      <c r="G9" t="n">
        <v>0.04402812656649335</v>
      </c>
      <c r="H9" t="n">
        <v>0.001441564612639432</v>
      </c>
      <c r="I9" t="n">
        <v>0.05652797572102702</v>
      </c>
      <c r="J9" t="n">
        <v>0.07968806840893584</v>
      </c>
      <c r="K9" t="n">
        <v>0.0306026092085431</v>
      </c>
      <c r="L9" t="n">
        <v>0.1315728265617291</v>
      </c>
      <c r="M9" t="n">
        <v>0.08042218364847144</v>
      </c>
      <c r="N9" t="n">
        <v>0.1262046279969712</v>
      </c>
      <c r="O9" t="n">
        <v>0.04838127243914787</v>
      </c>
      <c r="P9" t="n">
        <v>0.1595398717542985</v>
      </c>
      <c r="Q9" t="n">
        <v>0.1288102469544791</v>
      </c>
      <c r="R9" t="n">
        <v>0.0490172375350688</v>
      </c>
      <c r="S9" t="n">
        <v>0.08296082563230138</v>
      </c>
      <c r="T9" t="n">
        <v>0.0005588778185142803</v>
      </c>
      <c r="U9" t="n">
        <v>0.02364491186123176</v>
      </c>
      <c r="V9" t="n">
        <v>0.1831969024915404</v>
      </c>
      <c r="W9" t="n">
        <v>0.1019555635055279</v>
      </c>
      <c r="X9" t="n">
        <v>0.0004758053944688911</v>
      </c>
      <c r="Y9" t="n">
        <v>0.07436999266478142</v>
      </c>
      <c r="Z9" t="n">
        <v>0.1216660284902259</v>
      </c>
      <c r="AA9" t="n">
        <v>0.1485914484123532</v>
      </c>
      <c r="AB9" t="n">
        <v>0.07638543110114022</v>
      </c>
      <c r="AC9" t="n">
        <v>0.1694469897755278</v>
      </c>
    </row>
    <row r="10">
      <c r="A10" t="n">
        <v>22</v>
      </c>
      <c r="B10" t="n">
        <v>0.05357552676640689</v>
      </c>
      <c r="C10" t="n">
        <v>0.0005640042407009883</v>
      </c>
      <c r="D10" t="n">
        <v>0.04664305301806418</v>
      </c>
      <c r="E10" t="n">
        <v>0.0004924969414479768</v>
      </c>
      <c r="F10" t="n">
        <v>0.0004919798994935558</v>
      </c>
      <c r="G10" t="n">
        <v>0.0006891505072524853</v>
      </c>
      <c r="H10" t="n">
        <v>0.01467254538380548</v>
      </c>
      <c r="I10" t="n">
        <v>0.0653604387035175</v>
      </c>
      <c r="J10" t="n">
        <v>0.06725787675599344</v>
      </c>
      <c r="K10" t="n">
        <v>0.03215456630302255</v>
      </c>
      <c r="L10" t="n">
        <v>0.1362547628091525</v>
      </c>
      <c r="M10" t="n">
        <v>0.07338798942431828</v>
      </c>
      <c r="N10" t="n">
        <v>0.1250914879233483</v>
      </c>
      <c r="O10" t="n">
        <v>0.04624995562202059</v>
      </c>
      <c r="P10" t="n">
        <v>0.1591187563624472</v>
      </c>
      <c r="Q10" t="n">
        <v>0.1123180739910246</v>
      </c>
      <c r="R10" t="n">
        <v>0.03906700101502589</v>
      </c>
      <c r="S10" t="n">
        <v>0.09244060481503381</v>
      </c>
      <c r="T10" t="n">
        <v>0.000416945180547863</v>
      </c>
      <c r="U10" t="n">
        <v>0.05418421266622246</v>
      </c>
      <c r="V10" t="n">
        <v>0.1561140067212657</v>
      </c>
      <c r="W10" t="n">
        <v>0.08981062730761066</v>
      </c>
      <c r="X10" t="n">
        <v>0.003170758280685262</v>
      </c>
      <c r="Y10" t="n">
        <v>0.06903200391025337</v>
      </c>
      <c r="Z10" t="n">
        <v>0.1552813189641694</v>
      </c>
      <c r="AA10" t="n">
        <v>0.1446287569330247</v>
      </c>
      <c r="AB10" t="n">
        <v>0.08315483110483154</v>
      </c>
      <c r="AC10" t="n">
        <v>0.1687364375743923</v>
      </c>
    </row>
    <row r="11">
      <c r="A11" t="n">
        <v>24</v>
      </c>
      <c r="B11" t="n">
        <v>0.1110288839569453</v>
      </c>
      <c r="C11" t="n">
        <v>0.0004378229954077595</v>
      </c>
      <c r="D11" t="n">
        <v>0.03860694675900303</v>
      </c>
      <c r="E11" t="n">
        <v>0.02891718709764355</v>
      </c>
      <c r="F11" t="n">
        <v>0.0004597661606141645</v>
      </c>
      <c r="G11" t="n">
        <v>0.04461691392300351</v>
      </c>
      <c r="H11" t="n">
        <v>0.001403104064689157</v>
      </c>
      <c r="I11" t="n">
        <v>0.05561687159077323</v>
      </c>
      <c r="J11" t="n">
        <v>0.04903894173617935</v>
      </c>
      <c r="K11" t="n">
        <v>0.001032066921486693</v>
      </c>
      <c r="L11" t="n">
        <v>0.1282742875880769</v>
      </c>
      <c r="M11" t="n">
        <v>0.08204214112486737</v>
      </c>
      <c r="N11" t="n">
        <v>0.1306721839103002</v>
      </c>
      <c r="O11" t="n">
        <v>0.03936311506799259</v>
      </c>
      <c r="P11" t="n">
        <v>0.144391194631964</v>
      </c>
      <c r="Q11" t="n">
        <v>0.09384671674753589</v>
      </c>
      <c r="R11" t="n">
        <v>0.04074206298589987</v>
      </c>
      <c r="S11" t="n">
        <v>0.08875131341619036</v>
      </c>
      <c r="T11" t="n">
        <v>0.0004322586960148004</v>
      </c>
      <c r="U11" t="n">
        <v>0.05084052714416115</v>
      </c>
      <c r="V11" t="n">
        <v>0.1675977065773873</v>
      </c>
      <c r="W11" t="n">
        <v>0.1027616440871568</v>
      </c>
      <c r="X11" t="n">
        <v>0.0005453758177703658</v>
      </c>
      <c r="Y11" t="n">
        <v>0.06579340400795977</v>
      </c>
      <c r="Z11" t="n">
        <v>0.1373710091928667</v>
      </c>
      <c r="AA11" t="n">
        <v>0.1321497098734615</v>
      </c>
      <c r="AB11" t="n">
        <v>0.0749297035487166</v>
      </c>
      <c r="AC11" t="n">
        <v>0.1837650697868081</v>
      </c>
    </row>
    <row r="12">
      <c r="A12" t="n">
        <v>27</v>
      </c>
      <c r="B12" t="n">
        <v>0.1086628490821516</v>
      </c>
      <c r="C12" t="n">
        <v>0.0004191997614490134</v>
      </c>
      <c r="D12" t="n">
        <v>0.001074594668894198</v>
      </c>
      <c r="E12" t="n">
        <v>0.01491407824708091</v>
      </c>
      <c r="F12" t="n">
        <v>0.0004816293665700485</v>
      </c>
      <c r="G12" t="n">
        <v>0.04566264202715564</v>
      </c>
      <c r="H12" t="n">
        <v>0.03266656728315743</v>
      </c>
      <c r="I12" t="n">
        <v>0.0580529704491551</v>
      </c>
      <c r="J12" t="n">
        <v>0.002214676910549794</v>
      </c>
      <c r="K12" t="n">
        <v>0.02608849142402978</v>
      </c>
      <c r="L12" t="n">
        <v>0.02864928661136767</v>
      </c>
      <c r="M12" t="n">
        <v>0.07880114341039446</v>
      </c>
      <c r="N12" t="n">
        <v>0.1146236303201334</v>
      </c>
      <c r="O12" t="n">
        <v>0.04633810783172471</v>
      </c>
      <c r="P12" t="n">
        <v>0.1425476291102214</v>
      </c>
      <c r="Q12" t="n">
        <v>0.06087962178744859</v>
      </c>
      <c r="R12" t="n">
        <v>0.03343429729956191</v>
      </c>
      <c r="S12" t="n">
        <v>0.08521356788300413</v>
      </c>
      <c r="T12" t="n">
        <v>0.0003784193355536771</v>
      </c>
      <c r="U12" t="n">
        <v>0.04379671552428758</v>
      </c>
      <c r="V12" t="n">
        <v>0.179359725103897</v>
      </c>
      <c r="W12" t="n">
        <v>0.08628639882255836</v>
      </c>
      <c r="X12" t="n">
        <v>0.0003813982441370977</v>
      </c>
      <c r="Y12" t="n">
        <v>0.08706023938452123</v>
      </c>
      <c r="Z12" t="n">
        <v>0.1391275607670527</v>
      </c>
      <c r="AA12" t="n">
        <v>0.1480690306020806</v>
      </c>
      <c r="AB12" t="n">
        <v>0.07424909502934066</v>
      </c>
      <c r="AC12" t="n">
        <v>0.1671773983046523</v>
      </c>
    </row>
    <row r="13">
      <c r="A13" t="n">
        <v>30</v>
      </c>
      <c r="B13" t="n">
        <v>0.1105309033428665</v>
      </c>
      <c r="C13" t="n">
        <v>0.0004726236756093688</v>
      </c>
      <c r="D13" t="n">
        <v>0.03813630740836643</v>
      </c>
      <c r="E13" t="n">
        <v>0.02861408705402676</v>
      </c>
      <c r="F13" t="n">
        <v>0.0005105476717517242</v>
      </c>
      <c r="G13" t="n">
        <v>0.04256136384241652</v>
      </c>
      <c r="H13" t="n">
        <v>0.001371876266679547</v>
      </c>
      <c r="I13" t="n">
        <v>0.05485530353960868</v>
      </c>
      <c r="J13" t="n">
        <v>0.0007821935535972273</v>
      </c>
      <c r="K13" t="n">
        <v>0.009946497928521028</v>
      </c>
      <c r="L13" t="n">
        <v>0.1439730402104065</v>
      </c>
      <c r="M13" t="n">
        <v>0.08301346923839177</v>
      </c>
      <c r="N13" t="n">
        <v>0.05512124375826036</v>
      </c>
      <c r="O13" t="n">
        <v>0.038329879388325</v>
      </c>
      <c r="P13" t="n">
        <v>0.1275276157073317</v>
      </c>
      <c r="Q13" t="n">
        <v>0.07175785943432313</v>
      </c>
      <c r="R13" t="n">
        <v>0.001039409770402152</v>
      </c>
      <c r="S13" t="n">
        <v>0.0750675071772256</v>
      </c>
      <c r="T13" t="n">
        <v>0.0003425557122969649</v>
      </c>
      <c r="U13" t="n">
        <v>0.04869885801040921</v>
      </c>
      <c r="V13" t="n">
        <v>0.1736618742337658</v>
      </c>
      <c r="W13" t="n">
        <v>0.09061724679385816</v>
      </c>
      <c r="X13" t="n">
        <v>0.0004136935701596955</v>
      </c>
      <c r="Y13" t="n">
        <v>0.07495598788839891</v>
      </c>
      <c r="Z13" t="n">
        <v>0.137494934825308</v>
      </c>
      <c r="AA13" t="n">
        <v>0.1307800697209833</v>
      </c>
      <c r="AB13" t="n">
        <v>0.07759117530449593</v>
      </c>
      <c r="AC13" t="n">
        <v>0.1596045538307124</v>
      </c>
    </row>
    <row r="14">
      <c r="A14" t="n">
        <v>32</v>
      </c>
      <c r="B14" t="n">
        <v>0.1037586717116288</v>
      </c>
      <c r="C14" t="n">
        <v>0.0004536943731064637</v>
      </c>
      <c r="D14" t="n">
        <v>0.03899474165309649</v>
      </c>
      <c r="E14" t="n">
        <v>0.0005223690907509018</v>
      </c>
      <c r="F14" t="n">
        <v>0.0005675646100213701</v>
      </c>
      <c r="G14" t="n">
        <v>0.04183941920692664</v>
      </c>
      <c r="H14" t="n">
        <v>0.03501619104800757</v>
      </c>
      <c r="I14" t="n">
        <v>0.06260857641554718</v>
      </c>
      <c r="J14" t="n">
        <v>0.0003055217132992073</v>
      </c>
      <c r="K14" t="n">
        <v>0.0006922466879800441</v>
      </c>
      <c r="L14" t="n">
        <v>0.1092203243122105</v>
      </c>
      <c r="M14" t="n">
        <v>0.08724895174738102</v>
      </c>
      <c r="N14" t="n">
        <v>0.1299812609501777</v>
      </c>
      <c r="O14" t="n">
        <v>0.04918968960225208</v>
      </c>
      <c r="P14" t="n">
        <v>0.139000404281218</v>
      </c>
      <c r="Q14" t="n">
        <v>0.06662330232869206</v>
      </c>
      <c r="R14" t="n">
        <v>0.03172978449913184</v>
      </c>
      <c r="S14" t="n">
        <v>0.07716264405673876</v>
      </c>
      <c r="T14" t="n">
        <v>0.0003669721636856192</v>
      </c>
      <c r="U14" t="n">
        <v>0.04968034138767303</v>
      </c>
      <c r="V14" t="n">
        <v>0.1767600020097937</v>
      </c>
      <c r="W14" t="n">
        <v>0.08720422036936235</v>
      </c>
      <c r="X14" t="n">
        <v>0.000423626259170991</v>
      </c>
      <c r="Y14" t="n">
        <v>0.07466106729453176</v>
      </c>
      <c r="Z14" t="n">
        <v>0.1335640107572343</v>
      </c>
      <c r="AA14" t="n">
        <v>0.1484071413133236</v>
      </c>
      <c r="AB14" t="n">
        <v>0.07216416057841649</v>
      </c>
      <c r="AC14" t="n">
        <v>0.1709805109371466</v>
      </c>
    </row>
    <row r="15">
      <c r="A15" t="n">
        <v>35</v>
      </c>
      <c r="B15" t="n">
        <v>0.10893586626058</v>
      </c>
      <c r="C15" t="n">
        <v>0.0003687334108258026</v>
      </c>
      <c r="D15" t="n">
        <v>0.03896349328713711</v>
      </c>
      <c r="E15" t="n">
        <v>0.01328690525721101</v>
      </c>
      <c r="F15" t="n">
        <v>0.0004999433211254207</v>
      </c>
      <c r="G15" t="n">
        <v>0.04125387355700799</v>
      </c>
      <c r="H15" t="n">
        <v>0.03515389080345515</v>
      </c>
      <c r="I15" t="n">
        <v>0.05571040357915288</v>
      </c>
      <c r="J15" t="n">
        <v>0.0003495238789952218</v>
      </c>
      <c r="K15" t="n">
        <v>0.000696771332230915</v>
      </c>
      <c r="L15" t="n">
        <v>0.06494812866540076</v>
      </c>
      <c r="M15" t="n">
        <v>0.07950463668102357</v>
      </c>
      <c r="N15" t="n">
        <v>0.1143961966743057</v>
      </c>
      <c r="O15" t="n">
        <v>0.04892447601273051</v>
      </c>
      <c r="P15" t="n">
        <v>0.141187453360068</v>
      </c>
      <c r="Q15" t="n">
        <v>0.06379612604374293</v>
      </c>
      <c r="R15" t="n">
        <v>0.0004735422220086033</v>
      </c>
      <c r="S15" t="n">
        <v>0.08380903212696016</v>
      </c>
      <c r="T15" t="n">
        <v>0.0005437569694183651</v>
      </c>
      <c r="U15" t="n">
        <v>0.02288274169532191</v>
      </c>
      <c r="V15" t="n">
        <v>0.1763922133076934</v>
      </c>
      <c r="W15" t="n">
        <v>0.09219216817613018</v>
      </c>
      <c r="X15" t="n">
        <v>0.0004979866223009171</v>
      </c>
      <c r="Y15" t="n">
        <v>0.07850599282171153</v>
      </c>
      <c r="Z15" t="n">
        <v>0.1345266294302923</v>
      </c>
      <c r="AA15" t="n">
        <v>0.1360054697361607</v>
      </c>
      <c r="AB15" t="n">
        <v>0.068951933630943</v>
      </c>
      <c r="AC15" t="n">
        <v>0.1803977738511221</v>
      </c>
    </row>
    <row r="16">
      <c r="A16" t="n">
        <v>38</v>
      </c>
      <c r="B16" t="n">
        <v>0.1064085945329868</v>
      </c>
      <c r="C16" t="n">
        <v>0.003867225734771221</v>
      </c>
      <c r="D16" t="n">
        <v>0.04521360524771012</v>
      </c>
      <c r="E16" t="n">
        <v>0.0005168886550936879</v>
      </c>
      <c r="F16" t="n">
        <v>0.0006356720723739316</v>
      </c>
      <c r="G16" t="n">
        <v>0.04247374591163792</v>
      </c>
      <c r="H16" t="n">
        <v>0.001507409355639744</v>
      </c>
      <c r="I16" t="n">
        <v>0.0520620364966551</v>
      </c>
      <c r="J16" t="n">
        <v>0.0003104510081881586</v>
      </c>
      <c r="K16" t="n">
        <v>0.0006183485505396589</v>
      </c>
      <c r="L16" t="n">
        <v>0.1544580739714735</v>
      </c>
      <c r="M16" t="n">
        <v>0.08623193370720356</v>
      </c>
      <c r="N16" t="n">
        <v>0.1249334868971428</v>
      </c>
      <c r="O16" t="n">
        <v>0.05365248113922007</v>
      </c>
      <c r="P16" t="n">
        <v>0.1368341846342026</v>
      </c>
      <c r="Q16" t="n">
        <v>0.06547890042070358</v>
      </c>
      <c r="R16" t="n">
        <v>0.000375529175854134</v>
      </c>
      <c r="S16" t="n">
        <v>0.07343326214090007</v>
      </c>
      <c r="T16" t="n">
        <v>0.0004450759767834533</v>
      </c>
      <c r="U16" t="n">
        <v>0.04933328774446386</v>
      </c>
      <c r="V16" t="n">
        <v>0.1738805966515295</v>
      </c>
      <c r="W16" t="n">
        <v>0.1011465415130534</v>
      </c>
      <c r="X16" t="n">
        <v>0.0004169628074699308</v>
      </c>
      <c r="Y16" t="n">
        <v>0.076274902718445</v>
      </c>
      <c r="Z16" t="n">
        <v>0.1499828058131125</v>
      </c>
      <c r="AA16" t="n">
        <v>0.1236037981589979</v>
      </c>
      <c r="AB16" t="n">
        <v>0.07240558525873511</v>
      </c>
      <c r="AC16" t="n">
        <v>0.1679361103028485</v>
      </c>
    </row>
    <row r="17">
      <c r="A17" t="n">
        <v>40</v>
      </c>
      <c r="B17" t="n">
        <v>0.119818056241607</v>
      </c>
      <c r="C17" t="n">
        <v>0.0004479497538416112</v>
      </c>
      <c r="D17" t="n">
        <v>0.04325240321259476</v>
      </c>
      <c r="E17" t="n">
        <v>0.02691045590146456</v>
      </c>
      <c r="F17" t="n">
        <v>0.0012509313109143</v>
      </c>
      <c r="G17" t="n">
        <v>0.04141876227019291</v>
      </c>
      <c r="H17" t="n">
        <v>0.03412159532646073</v>
      </c>
      <c r="I17" t="n">
        <v>0.05350255797777966</v>
      </c>
      <c r="J17" t="n">
        <v>0.0002713781373810954</v>
      </c>
      <c r="K17" t="n">
        <v>0.0005592871452368515</v>
      </c>
      <c r="L17" t="n">
        <v>0.1346789724057455</v>
      </c>
      <c r="M17" t="n">
        <v>0.08205061461631008</v>
      </c>
      <c r="N17" t="n">
        <v>0.1090863532933845</v>
      </c>
      <c r="O17" t="n">
        <v>0.04556581043925275</v>
      </c>
      <c r="P17" t="n">
        <v>0.1573321313666104</v>
      </c>
      <c r="Q17" t="n">
        <v>0.07160680553538738</v>
      </c>
      <c r="R17" t="n">
        <v>0.03203016692996414</v>
      </c>
      <c r="S17" t="n">
        <v>0.03700812099778791</v>
      </c>
      <c r="T17" t="n">
        <v>0.0004566871434559219</v>
      </c>
      <c r="U17" t="n">
        <v>0.03862331348147061</v>
      </c>
      <c r="V17" t="n">
        <v>0.193539419082948</v>
      </c>
      <c r="W17" t="n">
        <v>0.08658090611036554</v>
      </c>
      <c r="X17" t="n">
        <v>0.0004124096837576475</v>
      </c>
      <c r="Y17" t="n">
        <v>0.07451937664926368</v>
      </c>
      <c r="Z17" t="n">
        <v>0.1438217752225615</v>
      </c>
      <c r="AA17" t="n">
        <v>0.1502938535166047</v>
      </c>
      <c r="AB17" t="n">
        <v>0.07732366292781662</v>
      </c>
      <c r="AC17" t="n">
        <v>0.1521794016635587</v>
      </c>
    </row>
    <row r="18">
      <c r="A18" t="n">
        <v>43</v>
      </c>
      <c r="B18" t="n">
        <v>0.107822622663803</v>
      </c>
      <c r="C18" t="n">
        <v>0.0004983287895165822</v>
      </c>
      <c r="D18" t="n">
        <v>0.00462882593766232</v>
      </c>
      <c r="E18" t="n">
        <v>0.0004868054737178799</v>
      </c>
      <c r="F18" t="n">
        <v>0.0006419130926335192</v>
      </c>
      <c r="G18" t="n">
        <v>0.03988574176951843</v>
      </c>
      <c r="H18" t="n">
        <v>0.001409791096268226</v>
      </c>
      <c r="I18" t="n">
        <v>0.05705437885663948</v>
      </c>
      <c r="J18" t="n">
        <v>0.0002323052665740322</v>
      </c>
      <c r="K18" t="n">
        <v>0.0004805827999777609</v>
      </c>
      <c r="L18" t="n">
        <v>0.1393073062724327</v>
      </c>
      <c r="M18" t="n">
        <v>0.07900880275964799</v>
      </c>
      <c r="N18" t="n">
        <v>0.1230352783953959</v>
      </c>
      <c r="O18" t="n">
        <v>0.04517947566670066</v>
      </c>
      <c r="P18" t="n">
        <v>0.1374766308493206</v>
      </c>
      <c r="Q18" t="n">
        <v>0.06218852217825548</v>
      </c>
      <c r="R18" t="n">
        <v>0.000612086679743704</v>
      </c>
      <c r="S18" t="n">
        <v>0.06966214639287681</v>
      </c>
      <c r="T18" t="n">
        <v>0.0004075885776929513</v>
      </c>
      <c r="U18" t="n">
        <v>0.04534966302322302</v>
      </c>
      <c r="V18" t="n">
        <v>0.1486965213962724</v>
      </c>
      <c r="W18" t="n">
        <v>0.08605384596472615</v>
      </c>
      <c r="X18" t="n">
        <v>0.0004078565600453641</v>
      </c>
      <c r="Y18" t="n">
        <v>0.03376122426815276</v>
      </c>
      <c r="Z18" t="n">
        <v>0.1329400267043459</v>
      </c>
      <c r="AA18" t="n">
        <v>0.1249764580266332</v>
      </c>
      <c r="AB18" t="n">
        <v>0.08149712230590811</v>
      </c>
      <c r="AC18" t="n">
        <v>0.1364226930242689</v>
      </c>
    </row>
    <row r="19">
      <c r="A19" t="n">
        <v>45</v>
      </c>
      <c r="B19" t="n">
        <v>0.1245815254777619</v>
      </c>
      <c r="C19" t="n">
        <v>0.0004377821669903169</v>
      </c>
      <c r="D19" t="n">
        <v>0.04109288960936126</v>
      </c>
      <c r="E19" t="n">
        <v>0.0005632229312694463</v>
      </c>
      <c r="F19" t="n">
        <v>0.0005625819599005929</v>
      </c>
      <c r="G19" t="n">
        <v>0.0415904125472949</v>
      </c>
      <c r="H19" t="n">
        <v>0.03440883320730996</v>
      </c>
      <c r="I19" t="n">
        <v>0.05818171889537178</v>
      </c>
      <c r="J19" t="n">
        <v>0.0007146345715716177</v>
      </c>
      <c r="K19" t="n">
        <v>0.0004018784547186704</v>
      </c>
      <c r="L19" t="n">
        <v>0.1227813903908051</v>
      </c>
      <c r="M19" t="n">
        <v>0.08961967977820615</v>
      </c>
      <c r="N19" t="n">
        <v>0.1078863342094583</v>
      </c>
      <c r="O19" t="n">
        <v>0.03933821645506332</v>
      </c>
      <c r="P19" t="n">
        <v>0.1443170827302233</v>
      </c>
      <c r="Q19" t="n">
        <v>0.06336452530629931</v>
      </c>
      <c r="R19" t="n">
        <v>0.04006881746861684</v>
      </c>
      <c r="S19" t="n">
        <v>0.06162256026292657</v>
      </c>
      <c r="T19" t="n">
        <v>0.0004080883856912995</v>
      </c>
      <c r="U19" t="n">
        <v>0.02289307749163782</v>
      </c>
      <c r="V19" t="n">
        <v>0.1735733621952733</v>
      </c>
      <c r="W19" t="n">
        <v>0.09030182676511654</v>
      </c>
      <c r="Y19" t="n">
        <v>0.0642949755819513</v>
      </c>
      <c r="Z19" t="n">
        <v>0.1478668692626786</v>
      </c>
      <c r="AA19" t="n">
        <v>0.1285500565550142</v>
      </c>
      <c r="AB19" t="n">
        <v>0.08080754438735809</v>
      </c>
      <c r="AC19" t="n">
        <v>0.1466790091968343</v>
      </c>
    </row>
    <row r="20">
      <c r="A20" t="n">
        <v>48</v>
      </c>
      <c r="B20" t="n">
        <v>0.118260029251599</v>
      </c>
      <c r="C20" t="n">
        <v>0.0004654887087053234</v>
      </c>
      <c r="D20" t="n">
        <v>0.01896275985462961</v>
      </c>
      <c r="E20" t="n">
        <v>0.0005489555938438689</v>
      </c>
      <c r="F20" t="n">
        <v>0.0005979152037201145</v>
      </c>
      <c r="G20" t="n">
        <v>0.04247448298905583</v>
      </c>
      <c r="H20" t="n">
        <v>0.03455549642117171</v>
      </c>
      <c r="I20" t="n">
        <v>0.05497630642286747</v>
      </c>
      <c r="J20" t="n">
        <v>0.0005306260841756043</v>
      </c>
      <c r="K20" t="n">
        <v>0.0005129703941743561</v>
      </c>
      <c r="L20" t="n">
        <v>0.1307549794060263</v>
      </c>
      <c r="M20" t="n">
        <v>0.08265839972296053</v>
      </c>
      <c r="N20" t="n">
        <v>0.1076422700069704</v>
      </c>
      <c r="O20" t="n">
        <v>0.0431075774949189</v>
      </c>
      <c r="P20" t="n">
        <v>0.1673461768400264</v>
      </c>
      <c r="Q20" t="n">
        <v>0.06870750370555614</v>
      </c>
      <c r="R20" t="n">
        <v>0.03997589198051529</v>
      </c>
      <c r="S20" t="n">
        <v>0.07791878460105775</v>
      </c>
      <c r="T20" t="n">
        <v>0.0003740176106288699</v>
      </c>
      <c r="U20" t="n">
        <v>0.04360980660488736</v>
      </c>
      <c r="V20" t="n">
        <v>0.1774332351979635</v>
      </c>
      <c r="W20" t="n">
        <v>0.08551030896997652</v>
      </c>
      <c r="Y20" t="n">
        <v>0.06200376777597509</v>
      </c>
      <c r="Z20" t="n">
        <v>0.145795418894688</v>
      </c>
      <c r="AA20" t="n">
        <v>0.1278878341134957</v>
      </c>
      <c r="AB20" t="n">
        <v>0.03245994159297237</v>
      </c>
      <c r="AC20" t="n">
        <v>0.1557006798889532</v>
      </c>
    </row>
    <row r="21">
      <c r="A21" t="n">
        <v>51</v>
      </c>
      <c r="B21" t="n">
        <v>0.1046548324308298</v>
      </c>
      <c r="C21" t="n">
        <v>0.0004457196369925343</v>
      </c>
      <c r="D21" t="n">
        <v>0.03751351311339095</v>
      </c>
      <c r="E21" t="n">
        <v>0.0006068850119495013</v>
      </c>
      <c r="F21" t="n">
        <v>0.0006818451861843395</v>
      </c>
      <c r="G21" t="n">
        <v>0.04101104730900833</v>
      </c>
      <c r="H21" t="n">
        <v>0.001557196050113532</v>
      </c>
      <c r="I21" t="n">
        <v>0.05186822722275922</v>
      </c>
      <c r="J21" t="n">
        <v>0.04531565737801674</v>
      </c>
      <c r="K21" t="n">
        <v>0.0004853360489418122</v>
      </c>
      <c r="L21" t="n">
        <v>0.1330562324091248</v>
      </c>
      <c r="M21" t="n">
        <v>0.08125706105251219</v>
      </c>
      <c r="N21" t="n">
        <v>0.1076991826820833</v>
      </c>
      <c r="O21" t="n">
        <v>0.0007116124151651695</v>
      </c>
      <c r="P21" t="n">
        <v>0.1538046368872086</v>
      </c>
      <c r="Q21" t="n">
        <v>0.05684367486951215</v>
      </c>
      <c r="R21" t="n">
        <v>0.04088495472287704</v>
      </c>
      <c r="S21" t="n">
        <v>0.06730146794853861</v>
      </c>
      <c r="T21" t="n">
        <v>0.0004451835641587625</v>
      </c>
      <c r="U21" t="n">
        <v>0.0447229798213646</v>
      </c>
      <c r="V21" t="n">
        <v>0.1611833670391283</v>
      </c>
      <c r="W21" t="n">
        <v>0.07647717385017275</v>
      </c>
      <c r="Y21" t="n">
        <v>0.06568773734470996</v>
      </c>
      <c r="Z21" t="n">
        <v>0.1686174864929592</v>
      </c>
      <c r="AA21" t="n">
        <v>0.1254979539967964</v>
      </c>
      <c r="AB21" t="n">
        <v>0.02547480744800917</v>
      </c>
      <c r="AC21" t="n">
        <v>0.1457635060661763</v>
      </c>
    </row>
    <row r="22">
      <c r="A22" t="n">
        <v>53</v>
      </c>
      <c r="B22" t="n">
        <v>0.1135927543005234</v>
      </c>
      <c r="C22" t="n">
        <v>0.0004161515422476144</v>
      </c>
      <c r="D22" t="n">
        <v>0.03890762514182221</v>
      </c>
      <c r="E22" t="n">
        <v>0.000499008496202891</v>
      </c>
      <c r="F22" t="n">
        <v>0.0005893523973262472</v>
      </c>
      <c r="G22" t="n">
        <v>0.01985125301920118</v>
      </c>
      <c r="H22" t="n">
        <v>0.002844579817721505</v>
      </c>
      <c r="I22" t="n">
        <v>0.05411820461135516</v>
      </c>
      <c r="J22" t="n">
        <v>0.04318252414376783</v>
      </c>
      <c r="K22" t="n">
        <v>0.0004577017037092683</v>
      </c>
      <c r="L22" t="n">
        <v>0.1445536437177266</v>
      </c>
      <c r="M22" t="n">
        <v>0.08128709391087616</v>
      </c>
      <c r="N22" t="n">
        <v>0.1220479309951624</v>
      </c>
      <c r="O22" t="n">
        <v>0.0005877889062574479</v>
      </c>
      <c r="P22" t="n">
        <v>0.06536390476143621</v>
      </c>
      <c r="Q22" t="n">
        <v>0.06696989597778612</v>
      </c>
      <c r="R22" t="n">
        <v>0.04605890144629518</v>
      </c>
      <c r="S22" t="n">
        <v>0.07606276157641226</v>
      </c>
      <c r="T22" t="n">
        <v>0.0005051392198889144</v>
      </c>
      <c r="U22" t="n">
        <v>0.000652668468353013</v>
      </c>
      <c r="V22" t="n">
        <v>0.1659681419182701</v>
      </c>
      <c r="W22" t="n">
        <v>0.0781022024636973</v>
      </c>
      <c r="Y22" t="n">
        <v>0.06755282121530606</v>
      </c>
      <c r="Z22" t="n">
        <v>0.1849304863745169</v>
      </c>
      <c r="AA22" t="n">
        <v>0.1452624443167374</v>
      </c>
      <c r="AB22" t="n">
        <v>0.04176979912491604</v>
      </c>
      <c r="AC22" t="n">
        <v>0.1403919855541731</v>
      </c>
    </row>
    <row r="23">
      <c r="A23" t="n">
        <v>56</v>
      </c>
      <c r="B23" t="n">
        <v>0.1238120349485987</v>
      </c>
      <c r="C23" t="n">
        <v>0.0004842834407004748</v>
      </c>
      <c r="D23" t="n">
        <v>0.03271454131352589</v>
      </c>
      <c r="E23" t="n">
        <v>0.0005566531367390857</v>
      </c>
      <c r="F23" t="n">
        <v>0.0006479814859837354</v>
      </c>
      <c r="G23" t="n">
        <v>0.04307000101477025</v>
      </c>
      <c r="H23" t="n">
        <v>0.001711619996849379</v>
      </c>
      <c r="I23" t="n">
        <v>0.05103987017128488</v>
      </c>
      <c r="J23" t="n">
        <v>0.04066723387826482</v>
      </c>
      <c r="K23" t="n">
        <v>0.0003472350802356139</v>
      </c>
      <c r="L23" t="n">
        <v>0.1402991275204342</v>
      </c>
      <c r="M23" t="n">
        <v>0.09690564636686015</v>
      </c>
      <c r="N23" t="n">
        <v>0.1064900533439026</v>
      </c>
      <c r="O23" t="n">
        <v>0.03707697487943219</v>
      </c>
      <c r="P23" t="n">
        <v>0.1573847372928026</v>
      </c>
      <c r="Q23" t="n">
        <v>0.06298630646358946</v>
      </c>
      <c r="R23" t="n">
        <v>0.05123284816971331</v>
      </c>
      <c r="S23" t="n">
        <v>0.07744477165059095</v>
      </c>
      <c r="T23" t="n">
        <v>0.000431555469105462</v>
      </c>
      <c r="U23" t="n">
        <v>0.006598984930478025</v>
      </c>
      <c r="V23" t="n">
        <v>0.1950558009566922</v>
      </c>
      <c r="W23" t="n">
        <v>0.07484051521410066</v>
      </c>
      <c r="Y23" t="n">
        <v>0.07692812969800449</v>
      </c>
      <c r="Z23" t="n">
        <v>0.1559364708595912</v>
      </c>
      <c r="AA23" t="n">
        <v>0.1402839218451238</v>
      </c>
      <c r="AB23" t="n">
        <v>0.03406598351547643</v>
      </c>
      <c r="AC23" t="n">
        <v>0.1462234279416108</v>
      </c>
    </row>
    <row r="24">
      <c r="A24" t="n">
        <v>59</v>
      </c>
      <c r="B24" t="n">
        <v>0.1083568958949398</v>
      </c>
      <c r="C24" t="n">
        <v>0.0007514173709105261</v>
      </c>
      <c r="D24" t="n">
        <v>0.04125329493392588</v>
      </c>
      <c r="E24" t="n">
        <v>0.0005553342088704653</v>
      </c>
      <c r="F24" t="n">
        <v>0.0006586486396825841</v>
      </c>
      <c r="G24" t="n">
        <v>0.03971165439934972</v>
      </c>
      <c r="H24" t="n">
        <v>0.003014895924514562</v>
      </c>
      <c r="I24" t="n">
        <v>0.05020204246516826</v>
      </c>
      <c r="J24" t="n">
        <v>0.04102287883898937</v>
      </c>
      <c r="K24" t="n">
        <v>0.0005156923743114239</v>
      </c>
      <c r="L24" t="n">
        <v>0.1457977105808817</v>
      </c>
      <c r="M24" t="n">
        <v>0.08384945476375875</v>
      </c>
      <c r="N24" t="n">
        <v>0.1016392061428665</v>
      </c>
      <c r="O24" t="n">
        <v>0.04921166442609739</v>
      </c>
      <c r="P24" t="n">
        <v>0.1357026875990796</v>
      </c>
      <c r="Q24" t="n">
        <v>0.07715171764265048</v>
      </c>
      <c r="R24" t="n">
        <v>0.04642100416746266</v>
      </c>
      <c r="S24" t="n">
        <v>0.07719356612727493</v>
      </c>
      <c r="T24" t="n">
        <v>0.000428656975994853</v>
      </c>
      <c r="U24" t="n">
        <v>0.04549387170832682</v>
      </c>
      <c r="V24" t="n">
        <v>0.1805974870087712</v>
      </c>
      <c r="W24" t="n">
        <v>0.07625446926279707</v>
      </c>
      <c r="Y24" t="n">
        <v>0.07822552773063715</v>
      </c>
      <c r="Z24" t="n">
        <v>0.1560716012263823</v>
      </c>
      <c r="AA24" t="n">
        <v>0.1455903254405786</v>
      </c>
      <c r="AB24" t="n">
        <v>0.0007002047652556459</v>
      </c>
      <c r="AC24" t="n">
        <v>0.1458916340606578</v>
      </c>
    </row>
    <row r="25">
      <c r="A25" t="n">
        <v>61</v>
      </c>
      <c r="B25" t="n">
        <v>0.1097670167289662</v>
      </c>
      <c r="C25" t="n">
        <v>0.0004081948192741887</v>
      </c>
      <c r="D25" t="n">
        <v>0.03712634266424523</v>
      </c>
      <c r="E25" t="n">
        <v>0.01227736736245465</v>
      </c>
      <c r="F25" t="n">
        <v>0.000570750949785716</v>
      </c>
      <c r="G25" t="n">
        <v>0.03718441264602103</v>
      </c>
      <c r="H25" t="n">
        <v>0.00233318749660459</v>
      </c>
      <c r="I25" t="n">
        <v>0.04961856778839458</v>
      </c>
      <c r="J25" t="n">
        <v>0.05435889987492453</v>
      </c>
      <c r="K25" t="n">
        <v>0.0003576450489068066</v>
      </c>
      <c r="L25" t="n">
        <v>0.1298886537897882</v>
      </c>
      <c r="M25" t="n">
        <v>0.08780306456426343</v>
      </c>
      <c r="N25" t="n">
        <v>0.1031627063848858</v>
      </c>
      <c r="O25" t="n">
        <v>0.04573821944957026</v>
      </c>
      <c r="P25" t="n">
        <v>0.1574795654159361</v>
      </c>
      <c r="Q25" t="n">
        <v>0.07360302983957212</v>
      </c>
      <c r="R25" t="n">
        <v>0.04610327638757371</v>
      </c>
      <c r="S25" t="n">
        <v>0.08220326727037008</v>
      </c>
      <c r="T25" t="n">
        <v>0.0003013977101939318</v>
      </c>
      <c r="U25" t="n">
        <v>0.04378328001684766</v>
      </c>
      <c r="V25" t="n">
        <v>0.1936424434907095</v>
      </c>
      <c r="W25" t="n">
        <v>0.08314696267246517</v>
      </c>
      <c r="X25" t="n">
        <v>0.0003862427918981008</v>
      </c>
      <c r="Y25" t="n">
        <v>0.08045568243471704</v>
      </c>
      <c r="Z25" t="n">
        <v>0.1819340406322892</v>
      </c>
      <c r="AA25" t="n">
        <v>0.1206146011597999</v>
      </c>
      <c r="AB25" t="n">
        <v>0.03280909394797093</v>
      </c>
      <c r="AC25" t="n">
        <v>0.1414614572003252</v>
      </c>
    </row>
    <row r="26">
      <c r="A26" t="n">
        <v>64</v>
      </c>
      <c r="B26" t="n">
        <v>0.1080141761691371</v>
      </c>
      <c r="C26" t="n">
        <v>0.000529162566686763</v>
      </c>
      <c r="D26" t="n">
        <v>0.03730985987381053</v>
      </c>
      <c r="E26" t="n">
        <v>0.009740567276345107</v>
      </c>
      <c r="F26" t="n">
        <v>0.0006020765907855726</v>
      </c>
      <c r="G26" t="n">
        <v>0.0008189780530368255</v>
      </c>
      <c r="H26" t="n">
        <v>0.001651479068694618</v>
      </c>
      <c r="I26" t="n">
        <v>0.05319384588900753</v>
      </c>
      <c r="J26" t="n">
        <v>0.04827354164211661</v>
      </c>
      <c r="K26" t="n">
        <v>0.0004438288162972383</v>
      </c>
      <c r="L26" t="n">
        <v>0.1238281861101732</v>
      </c>
      <c r="M26" t="n">
        <v>0.08141197849086694</v>
      </c>
      <c r="N26" t="n">
        <v>0.1230021404487728</v>
      </c>
      <c r="O26" t="n">
        <v>0.04720883628512707</v>
      </c>
      <c r="P26" t="n">
        <v>0.1371456912478619</v>
      </c>
      <c r="Q26" t="n">
        <v>0.06851053444199773</v>
      </c>
      <c r="R26" t="n">
        <v>0.0520943302756654</v>
      </c>
      <c r="S26" t="n">
        <v>0.07960729350759428</v>
      </c>
      <c r="T26" t="n">
        <v>0.0005400122750856655</v>
      </c>
      <c r="U26" t="n">
        <v>0.04461950952924774</v>
      </c>
      <c r="V26" t="n">
        <v>0.1801898486457537</v>
      </c>
      <c r="W26" t="n">
        <v>0.07533143915884888</v>
      </c>
      <c r="X26" t="n">
        <v>0.0005445616677739805</v>
      </c>
      <c r="Y26" t="n">
        <v>0.07152812507018719</v>
      </c>
      <c r="Z26" t="n">
        <v>0.1485911816164933</v>
      </c>
      <c r="AA26" t="n">
        <v>0.1327894621519093</v>
      </c>
      <c r="AB26" t="n">
        <v>0.002314709898445076</v>
      </c>
      <c r="AC26" t="n">
        <v>0.1437573147103288</v>
      </c>
    </row>
    <row r="27">
      <c r="A27" t="n">
        <v>66</v>
      </c>
      <c r="B27" t="n">
        <v>0.1045371219780613</v>
      </c>
      <c r="C27" t="n">
        <v>0.0005027092339083928</v>
      </c>
      <c r="D27" t="n">
        <v>0.03749337708337584</v>
      </c>
      <c r="E27" t="n">
        <v>0.0005026262096930779</v>
      </c>
      <c r="F27" t="n">
        <v>0.0006524215068133337</v>
      </c>
      <c r="G27" t="n">
        <v>0.03973210379443909</v>
      </c>
      <c r="H27" t="n">
        <v>0.001545234036582802</v>
      </c>
      <c r="I27" t="n">
        <v>0.05122193996059667</v>
      </c>
      <c r="J27" t="n">
        <v>0.0525336850446276</v>
      </c>
      <c r="K27" t="n">
        <v>0.0005839665576403997</v>
      </c>
      <c r="L27" t="n">
        <v>0.1286943242285741</v>
      </c>
      <c r="M27" t="n">
        <v>0.07846408185388527</v>
      </c>
      <c r="N27" t="n">
        <v>0.1192154529555457</v>
      </c>
      <c r="O27" t="n">
        <v>0.04927113763457441</v>
      </c>
      <c r="P27" t="n">
        <v>0.1553445123808431</v>
      </c>
      <c r="Q27" t="n">
        <v>0.07051690986894413</v>
      </c>
      <c r="R27" t="n">
        <v>0.05267139912845645</v>
      </c>
      <c r="S27" t="n">
        <v>0.07828353969717405</v>
      </c>
      <c r="T27" t="n">
        <v>0.0005564979574894927</v>
      </c>
      <c r="U27" t="n">
        <v>0.0470264856449286</v>
      </c>
      <c r="V27" t="n">
        <v>0.1869346810620859</v>
      </c>
      <c r="W27" t="n">
        <v>0.06900491321598198</v>
      </c>
      <c r="X27" t="n">
        <v>0.0003355717383934342</v>
      </c>
      <c r="Y27" t="n">
        <v>0.07615368049262702</v>
      </c>
      <c r="Z27" t="n">
        <v>0.1684604273025896</v>
      </c>
      <c r="AA27" t="n">
        <v>0.1294815047280575</v>
      </c>
      <c r="AB27" t="n">
        <v>0.00134030572532544</v>
      </c>
      <c r="AC27" t="n">
        <v>0.08155313468271208</v>
      </c>
    </row>
    <row r="28">
      <c r="A28" t="n">
        <v>69</v>
      </c>
      <c r="B28" t="n">
        <v>0.1036739211990322</v>
      </c>
      <c r="C28" t="n">
        <v>0.0005384705139892122</v>
      </c>
      <c r="D28" t="n">
        <v>0.03748560459711604</v>
      </c>
      <c r="E28" t="n">
        <v>0.0005431245269409879</v>
      </c>
      <c r="F28" t="n">
        <v>0.0006036620415739941</v>
      </c>
      <c r="G28" t="n">
        <v>0.03651789916172681</v>
      </c>
      <c r="H28" t="n">
        <v>0.001593226000331961</v>
      </c>
      <c r="I28" t="n">
        <v>0.0581129457656152</v>
      </c>
      <c r="J28" t="n">
        <v>0.04370808282192865</v>
      </c>
      <c r="K28" t="n">
        <v>0.0003560259046566177</v>
      </c>
      <c r="L28" t="n">
        <v>0.1285689160021005</v>
      </c>
      <c r="M28" t="n">
        <v>0.07976067365247727</v>
      </c>
      <c r="N28" t="n">
        <v>0.1134113169346566</v>
      </c>
      <c r="O28" t="n">
        <v>0.04840016323892906</v>
      </c>
      <c r="P28" t="n">
        <v>0.1582192520261416</v>
      </c>
      <c r="Q28" t="n">
        <v>0.0770363002051356</v>
      </c>
      <c r="R28" t="n">
        <v>0.05283715786980415</v>
      </c>
      <c r="S28" t="n">
        <v>0.0802508004341367</v>
      </c>
      <c r="T28" t="n">
        <v>0.0004414513337506587</v>
      </c>
      <c r="U28" t="n">
        <v>0.0006634225648566834</v>
      </c>
      <c r="V28" t="n">
        <v>0.1658690295901225</v>
      </c>
      <c r="W28" t="n">
        <v>0.07418116672701967</v>
      </c>
      <c r="X28" t="n">
        <v>0.0003473880050484758</v>
      </c>
      <c r="Y28" t="n">
        <v>0.06582160824106478</v>
      </c>
      <c r="Z28" t="n">
        <v>0.1582075496117841</v>
      </c>
      <c r="AA28" t="n">
        <v>0.1480600804663488</v>
      </c>
      <c r="AB28" t="n">
        <v>0.0007429785463127103</v>
      </c>
      <c r="AC28" t="n">
        <v>0.1480058008628077</v>
      </c>
    </row>
    <row r="29">
      <c r="A29" t="n">
        <v>72</v>
      </c>
      <c r="B29" t="n">
        <v>0.1015099523818006</v>
      </c>
      <c r="C29" t="n">
        <v>0.0007927899622090874</v>
      </c>
      <c r="D29" t="n">
        <v>0.0005157955171089224</v>
      </c>
      <c r="E29" t="n">
        <v>0.02443430309942185</v>
      </c>
      <c r="F29" t="n">
        <v>0.0005870541233978131</v>
      </c>
      <c r="G29" t="n">
        <v>0.03511166456654127</v>
      </c>
      <c r="H29" t="n">
        <v>0.001599377764033418</v>
      </c>
      <c r="I29" t="n">
        <v>0.05437868109755894</v>
      </c>
      <c r="J29" t="n">
        <v>0.04302253351781924</v>
      </c>
      <c r="K29" t="n">
        <v>0.0004008854222151231</v>
      </c>
      <c r="L29" t="n">
        <v>0.1279035998938358</v>
      </c>
      <c r="M29" t="n">
        <v>0.08227512266637022</v>
      </c>
      <c r="N29" t="n">
        <v>0.1397000896496861</v>
      </c>
      <c r="O29" t="n">
        <v>0.04788215929110109</v>
      </c>
      <c r="P29" t="n">
        <v>0.1504939219107581</v>
      </c>
      <c r="Q29" t="n">
        <v>0.07870639286402342</v>
      </c>
      <c r="R29" t="n">
        <v>0.05606297180366148</v>
      </c>
      <c r="S29" t="n">
        <v>0.08532650628087474</v>
      </c>
      <c r="T29" t="n">
        <v>0.0004468478026529102</v>
      </c>
      <c r="U29" t="n">
        <v>0.0384754635288454</v>
      </c>
      <c r="V29" t="n">
        <v>0.1919160391438655</v>
      </c>
      <c r="W29" t="n">
        <v>0.07633487441366743</v>
      </c>
      <c r="X29" t="n">
        <v>0.000434031131111962</v>
      </c>
      <c r="Y29" t="n">
        <v>0.06410680225272838</v>
      </c>
      <c r="Z29" t="n">
        <v>0.1369749523431802</v>
      </c>
      <c r="AA29" t="n">
        <v>0.1392974734692496</v>
      </c>
      <c r="AB29" t="n">
        <v>0.01381134961998677</v>
      </c>
      <c r="AC29" t="n">
        <v>0.1496382857787865</v>
      </c>
    </row>
    <row r="30">
      <c r="A30" t="n">
        <v>74</v>
      </c>
      <c r="B30" t="n">
        <v>0.1193266025324411</v>
      </c>
      <c r="C30" t="n">
        <v>0.0005946311238525313</v>
      </c>
      <c r="D30" t="n">
        <v>0.01542691634417173</v>
      </c>
      <c r="E30" t="n">
        <v>0.0006412917153618082</v>
      </c>
      <c r="F30" t="n">
        <v>0.0006467761776387604</v>
      </c>
      <c r="G30" t="n">
        <v>0.03608791455498805</v>
      </c>
      <c r="H30" t="n">
        <v>0.00158761756902499</v>
      </c>
      <c r="I30" t="n">
        <v>0.05166714883890668</v>
      </c>
      <c r="J30" t="n">
        <v>0.04084232530204537</v>
      </c>
      <c r="K30" t="n">
        <v>0.0003796145230613152</v>
      </c>
      <c r="L30" t="n">
        <v>0.1263486733312044</v>
      </c>
      <c r="M30" t="n">
        <v>0.09209484280949462</v>
      </c>
      <c r="N30" t="n">
        <v>0.1187877117698939</v>
      </c>
      <c r="O30" t="n">
        <v>0.0481421338620376</v>
      </c>
      <c r="P30" t="n">
        <v>0.06830948704237644</v>
      </c>
      <c r="Q30" t="n">
        <v>0.075679165841135</v>
      </c>
      <c r="R30" t="n">
        <v>0.04866487937933837</v>
      </c>
      <c r="S30" t="n">
        <v>0.08179480709700665</v>
      </c>
      <c r="T30" t="n">
        <v>0.03680390248128128</v>
      </c>
      <c r="U30" t="n">
        <v>0.04585269383540589</v>
      </c>
      <c r="V30" t="n">
        <v>0.1747500788639011</v>
      </c>
      <c r="W30" t="n">
        <v>0.07885771447626472</v>
      </c>
      <c r="X30" t="n">
        <v>0.0004033480935488365</v>
      </c>
      <c r="Y30" t="n">
        <v>0.06970046680115081</v>
      </c>
      <c r="Z30" t="n">
        <v>0.1469433101594829</v>
      </c>
      <c r="AA30" t="n">
        <v>0.1228546914420098</v>
      </c>
      <c r="AB30" t="n">
        <v>0.01364788822499915</v>
      </c>
      <c r="AC30" t="n">
        <v>0.1725642776969218</v>
      </c>
    </row>
    <row r="31">
      <c r="A31" t="n">
        <v>77</v>
      </c>
      <c r="B31" t="n">
        <v>0.1024224186734495</v>
      </c>
      <c r="C31" t="n">
        <v>0.0005030329201700208</v>
      </c>
      <c r="D31" t="n">
        <v>0.02212861246569854</v>
      </c>
      <c r="E31" t="n">
        <v>0.0005233922190623889</v>
      </c>
      <c r="F31" t="n">
        <v>0.0006024704650190601</v>
      </c>
      <c r="G31" t="n">
        <v>0.000836631278221291</v>
      </c>
      <c r="H31" t="n">
        <v>0.01663823773251979</v>
      </c>
      <c r="I31" t="n">
        <v>0.0007386412869247115</v>
      </c>
      <c r="J31" t="n">
        <v>0.01977813516605147</v>
      </c>
      <c r="K31" t="n">
        <v>0.0003583436239075072</v>
      </c>
      <c r="L31" t="n">
        <v>0.1494186299749753</v>
      </c>
      <c r="M31" t="n">
        <v>0.0830486043260719</v>
      </c>
      <c r="N31" t="n">
        <v>0.1243928438179393</v>
      </c>
      <c r="O31" t="n">
        <v>0.04826825471446325</v>
      </c>
      <c r="P31" t="n">
        <v>0.05428824182226024</v>
      </c>
      <c r="Q31" t="n">
        <v>0.07802318238899605</v>
      </c>
      <c r="R31" t="n">
        <v>0.04634834270266041</v>
      </c>
      <c r="S31" t="n">
        <v>0.08407371233808048</v>
      </c>
      <c r="T31" t="n">
        <v>0.0313144440033598</v>
      </c>
      <c r="U31" t="n">
        <v>0.0007067885425628808</v>
      </c>
      <c r="V31" t="n">
        <v>0.1553899691981002</v>
      </c>
      <c r="W31" t="n">
        <v>0.1051905122919585</v>
      </c>
      <c r="X31" t="n">
        <v>0.0004440762896909099</v>
      </c>
      <c r="Y31" t="n">
        <v>0.0009192771036933</v>
      </c>
      <c r="Z31" t="n">
        <v>0.1597058670079367</v>
      </c>
      <c r="AA31" t="n">
        <v>0.118562207002163</v>
      </c>
      <c r="AB31" t="n">
        <v>0.0008809116117856293</v>
      </c>
      <c r="AC31" t="n">
        <v>0.1564966140324713</v>
      </c>
    </row>
    <row r="32">
      <c r="A32" t="n">
        <v>80</v>
      </c>
      <c r="B32" t="n">
        <v>0.09211935324578684</v>
      </c>
      <c r="C32" t="n">
        <v>0.0005369974665612061</v>
      </c>
      <c r="D32" t="n">
        <v>0.02883030858722535</v>
      </c>
      <c r="E32" t="n">
        <v>0.0005139748017261153</v>
      </c>
      <c r="F32" t="n">
        <v>0.0005126545668442071</v>
      </c>
      <c r="G32" t="n">
        <v>0.03828903322901097</v>
      </c>
      <c r="H32" t="n">
        <v>0.001562714917371905</v>
      </c>
      <c r="I32" t="n">
        <v>0.05218647951769388</v>
      </c>
      <c r="J32" t="n">
        <v>0.0006134113045944949</v>
      </c>
      <c r="K32" t="n">
        <v>0.000274400374530959</v>
      </c>
      <c r="L32" t="n">
        <v>0.151190350435596</v>
      </c>
      <c r="M32" t="n">
        <v>0.08088142423112858</v>
      </c>
      <c r="N32" t="n">
        <v>0.1154646712087277</v>
      </c>
      <c r="O32" t="n">
        <v>0.04884833352301434</v>
      </c>
      <c r="P32" t="n">
        <v>0.1441502902629586</v>
      </c>
      <c r="Q32" t="n">
        <v>0.08129101491421956</v>
      </c>
      <c r="R32" t="n">
        <v>0.04555810293843437</v>
      </c>
      <c r="S32" t="n">
        <v>0.08574653881837031</v>
      </c>
      <c r="T32" t="n">
        <v>0.0005156254117257925</v>
      </c>
      <c r="U32" t="n">
        <v>0.04081615706581505</v>
      </c>
      <c r="V32" t="n">
        <v>0.1583456474903799</v>
      </c>
      <c r="W32" t="n">
        <v>0.09523942526469011</v>
      </c>
      <c r="X32" t="n">
        <v>0.0004735051859539867</v>
      </c>
      <c r="Y32" t="n">
        <v>0.06723945278372283</v>
      </c>
      <c r="Z32" t="n">
        <v>0.1363728445793155</v>
      </c>
      <c r="AA32" t="n">
        <v>0.1184524518308881</v>
      </c>
      <c r="AB32" t="n">
        <v>0.0009481768492607921</v>
      </c>
      <c r="AC32" t="n">
        <v>0.1480516984994479</v>
      </c>
    </row>
    <row r="33">
      <c r="A33" t="n">
        <v>82</v>
      </c>
      <c r="B33" t="n">
        <v>0.09809369129708236</v>
      </c>
      <c r="C33" t="n">
        <v>0.0006584312344772353</v>
      </c>
      <c r="D33" t="n">
        <v>0.03553200470875216</v>
      </c>
      <c r="E33" t="n">
        <v>0.0005522698696271419</v>
      </c>
      <c r="F33" t="n">
        <v>0.0005725535505388364</v>
      </c>
      <c r="G33" t="n">
        <v>0.03864684258849145</v>
      </c>
      <c r="H33" t="n">
        <v>0.001987626304822362</v>
      </c>
      <c r="I33" t="n">
        <v>0.05154563071451679</v>
      </c>
      <c r="J33" t="n">
        <v>0.03661843882292362</v>
      </c>
      <c r="K33" t="n">
        <v>0.0003118560906246957</v>
      </c>
      <c r="L33" t="n">
        <v>0.1092466199490096</v>
      </c>
      <c r="M33" t="n">
        <v>0.07994150689885482</v>
      </c>
      <c r="N33" t="n">
        <v>0.1085249104824644</v>
      </c>
      <c r="O33" t="n">
        <v>0.04883609682519932</v>
      </c>
      <c r="P33" t="n">
        <v>0.1358926372488498</v>
      </c>
      <c r="Q33" t="n">
        <v>0.09490810380228566</v>
      </c>
      <c r="R33" t="n">
        <v>0.04751699503705594</v>
      </c>
      <c r="S33" t="n">
        <v>0.08518378157745532</v>
      </c>
      <c r="T33" t="n">
        <v>0.0005069424779900354</v>
      </c>
      <c r="U33" t="n">
        <v>0.04463663274470425</v>
      </c>
      <c r="V33" t="n">
        <v>0.1472364544298675</v>
      </c>
      <c r="W33" t="n">
        <v>0.07715731111369345</v>
      </c>
      <c r="X33" t="n">
        <v>0.001296610438850847</v>
      </c>
      <c r="Y33" t="n">
        <v>0.06147393450676843</v>
      </c>
      <c r="Z33" t="n">
        <v>0.130784074242021</v>
      </c>
      <c r="AA33" t="n">
        <v>0.143631140353613</v>
      </c>
      <c r="AB33" t="n">
        <v>0.0008990679009008162</v>
      </c>
      <c r="AC33" t="n">
        <v>0.151761297028109</v>
      </c>
    </row>
    <row r="34">
      <c r="A34" t="n">
        <v>85</v>
      </c>
      <c r="B34" t="n">
        <v>0.1040680293483779</v>
      </c>
      <c r="C34" t="n">
        <v>0.0007505010980356112</v>
      </c>
      <c r="D34" t="n">
        <v>0.03501707913116988</v>
      </c>
      <c r="E34" t="n">
        <v>0.0005609837012919952</v>
      </c>
      <c r="F34" t="n">
        <v>0.001541622501208477</v>
      </c>
      <c r="G34" t="n">
        <v>0.03641216348353941</v>
      </c>
      <c r="H34" t="n">
        <v>0.001880371366472902</v>
      </c>
      <c r="I34" t="n">
        <v>0.004795592358315702</v>
      </c>
      <c r="J34" t="n">
        <v>0.04762522311450065</v>
      </c>
      <c r="K34" t="n">
        <v>0.0002933399723977339</v>
      </c>
      <c r="L34" t="n">
        <v>0.1157604903267817</v>
      </c>
      <c r="M34" t="n">
        <v>0.09084153107263937</v>
      </c>
      <c r="N34" t="n">
        <v>0.1009155547073263</v>
      </c>
      <c r="O34" t="n">
        <v>0.04903591638239932</v>
      </c>
      <c r="P34" t="n">
        <v>0.1550217776854489</v>
      </c>
      <c r="Q34" t="n">
        <v>0.1224861757179525</v>
      </c>
      <c r="R34" t="n">
        <v>0.042406455645788</v>
      </c>
      <c r="S34" t="n">
        <v>0.08994991536982747</v>
      </c>
      <c r="T34" t="n">
        <v>0.0005127233619620227</v>
      </c>
      <c r="U34" t="n">
        <v>0.04459663351054537</v>
      </c>
      <c r="V34" t="n">
        <v>0.1429374342667879</v>
      </c>
      <c r="W34" t="n">
        <v>0.08493347274635918</v>
      </c>
      <c r="X34" t="n">
        <v>0.004737012576513031</v>
      </c>
      <c r="Y34" t="n">
        <v>0.06455449684617691</v>
      </c>
      <c r="Z34" t="n">
        <v>0.1357289952439952</v>
      </c>
      <c r="AA34" t="n">
        <v>0.1152627910036003</v>
      </c>
      <c r="AB34" t="n">
        <v>0.00099157007651706</v>
      </c>
      <c r="AC34" t="n">
        <v>0.1425391921779033</v>
      </c>
    </row>
    <row r="35">
      <c r="A35" t="n">
        <v>88</v>
      </c>
      <c r="B35" t="n">
        <v>0.1026008670759802</v>
      </c>
      <c r="C35" t="n">
        <v>0.008519289681365465</v>
      </c>
      <c r="D35" t="n">
        <v>0.03547788369354234</v>
      </c>
      <c r="E35" t="n">
        <v>0.02457082662375697</v>
      </c>
      <c r="F35" t="n">
        <v>0.0004229318063841161</v>
      </c>
      <c r="G35" t="n">
        <v>0.03701151504346761</v>
      </c>
      <c r="H35" t="n">
        <v>0.001773116428123442</v>
      </c>
      <c r="I35" t="n">
        <v>0.05087214651814997</v>
      </c>
      <c r="J35" t="n">
        <v>0.0006025773512683295</v>
      </c>
      <c r="K35" t="n">
        <v>0.0002361672710930815</v>
      </c>
      <c r="L35" t="n">
        <v>0.1196061944184219</v>
      </c>
      <c r="M35" t="n">
        <v>0.07333768199707345</v>
      </c>
      <c r="N35" t="n">
        <v>0.1047934811817469</v>
      </c>
      <c r="O35" t="n">
        <v>0.05240890688734846</v>
      </c>
      <c r="P35" t="n">
        <v>0.1286964882958956</v>
      </c>
      <c r="Q35" t="n">
        <v>0.1254805913940103</v>
      </c>
      <c r="R35" t="n">
        <v>0.04248107995012687</v>
      </c>
      <c r="S35" t="n">
        <v>0.08645790320077852</v>
      </c>
      <c r="T35" t="n">
        <v>0.0006435005020781738</v>
      </c>
      <c r="U35" t="n">
        <v>0.04288086127328985</v>
      </c>
      <c r="V35" t="n">
        <v>0.148455020291289</v>
      </c>
      <c r="W35" t="n">
        <v>0.09336358324537541</v>
      </c>
      <c r="X35" t="n">
        <v>0.0003926089543614309</v>
      </c>
      <c r="Y35" t="n">
        <v>0.06700683471025418</v>
      </c>
      <c r="Z35" t="n">
        <v>0.1427573572523918</v>
      </c>
      <c r="AA35" t="n">
        <v>0.1474856309204598</v>
      </c>
      <c r="AB35" t="n">
        <v>0.001004754256917852</v>
      </c>
      <c r="AC35" t="n">
        <v>0.1635001744624177</v>
      </c>
    </row>
    <row r="36">
      <c r="A36" t="n">
        <v>90</v>
      </c>
      <c r="B36" t="n">
        <v>0.1014300142534464</v>
      </c>
      <c r="C36" t="n">
        <v>0.000836232197139533</v>
      </c>
      <c r="D36" t="n">
        <v>0.03435515689575593</v>
      </c>
      <c r="E36" t="n">
        <v>0.0005605902394631679</v>
      </c>
      <c r="F36" t="n">
        <v>0.000440853774151951</v>
      </c>
      <c r="G36" t="n">
        <v>0.0005644194657035142</v>
      </c>
      <c r="H36" t="n">
        <v>0.002944024104719124</v>
      </c>
      <c r="I36" t="n">
        <v>0.05141126318104516</v>
      </c>
      <c r="J36" t="n">
        <v>0.05505472697672379</v>
      </c>
      <c r="K36" t="n">
        <v>0.0002373049347746092</v>
      </c>
      <c r="L36" t="n">
        <v>0.09245774320721332</v>
      </c>
      <c r="M36" t="n">
        <v>0.07472840715135191</v>
      </c>
      <c r="N36" t="n">
        <v>0.09853064346619965</v>
      </c>
      <c r="O36" t="n">
        <v>0.05124732921726349</v>
      </c>
      <c r="P36" t="n">
        <v>0.1409973960624828</v>
      </c>
      <c r="Q36" t="n">
        <v>0.1555014500813924</v>
      </c>
      <c r="R36" t="n">
        <v>0.0376991322251512</v>
      </c>
      <c r="S36" t="n">
        <v>0.0817603778340196</v>
      </c>
      <c r="T36" t="n">
        <v>0.0006048005705674639</v>
      </c>
      <c r="U36" t="n">
        <v>0.04116508903603432</v>
      </c>
      <c r="V36" t="n">
        <v>0.1660666494858466</v>
      </c>
      <c r="W36" t="n">
        <v>0.002545800403720998</v>
      </c>
      <c r="X36" t="n">
        <v>0.000795779575095901</v>
      </c>
      <c r="Y36" t="n">
        <v>0.06471874137475959</v>
      </c>
      <c r="Z36" t="n">
        <v>0.1295585516689617</v>
      </c>
      <c r="AA36" t="n">
        <v>0.1349033751113676</v>
      </c>
      <c r="AB36" t="n">
        <v>0.0007967913060122722</v>
      </c>
      <c r="AC36" t="n">
        <v>0.144242934917596</v>
      </c>
    </row>
    <row r="37">
      <c r="A37" t="n">
        <v>93</v>
      </c>
      <c r="B37" t="n">
        <v>0.1102040364160919</v>
      </c>
      <c r="C37" t="n">
        <v>0.01433829924822033</v>
      </c>
      <c r="D37" t="n">
        <v>0.03511679874003685</v>
      </c>
      <c r="E37" t="n">
        <v>0.0005889615677963587</v>
      </c>
      <c r="F37" t="n">
        <v>0.0004861714565874377</v>
      </c>
      <c r="G37" t="n">
        <v>0.03584686465372358</v>
      </c>
      <c r="H37" t="n">
        <v>0.001669759276339122</v>
      </c>
      <c r="I37" t="n">
        <v>0.05155255287167312</v>
      </c>
      <c r="J37" t="n">
        <v>0.001422297237714101</v>
      </c>
      <c r="K37" t="n">
        <v>0.000267330484766337</v>
      </c>
      <c r="L37" t="n">
        <v>0.08036371470217456</v>
      </c>
      <c r="M37" t="n">
        <v>0.07849821446086999</v>
      </c>
      <c r="N37" t="n">
        <v>0.09591546096523706</v>
      </c>
      <c r="O37" t="n">
        <v>0.05223360529773061</v>
      </c>
      <c r="P37" t="n">
        <v>0.1390539448018518</v>
      </c>
      <c r="Q37" t="n">
        <v>0.1655553675151284</v>
      </c>
      <c r="R37" t="n">
        <v>0.03743333684719725</v>
      </c>
      <c r="S37" t="n">
        <v>0.08295386502461789</v>
      </c>
      <c r="T37" t="n">
        <v>0.0005858485975360647</v>
      </c>
      <c r="U37" t="n">
        <v>0.0394493167987788</v>
      </c>
      <c r="V37" t="n">
        <v>0.1710498986361579</v>
      </c>
      <c r="W37" t="n">
        <v>0.08398179559794414</v>
      </c>
      <c r="X37" t="n">
        <v>0.0004142992787099016</v>
      </c>
      <c r="Y37" t="n">
        <v>0.05531434884345695</v>
      </c>
      <c r="Z37" t="n">
        <v>0.162788438897172</v>
      </c>
      <c r="AA37" t="n">
        <v>0.1210884631875272</v>
      </c>
      <c r="AB37" t="n">
        <v>0.000930312679961208</v>
      </c>
      <c r="AC37" t="n">
        <v>0.1478320632058949</v>
      </c>
    </row>
    <row r="38">
      <c r="A38" t="n">
        <v>96</v>
      </c>
      <c r="B38" t="n">
        <v>0.1172066711637602</v>
      </c>
      <c r="C38" t="n">
        <v>0.0008309056640349155</v>
      </c>
      <c r="D38" t="n">
        <v>0.03219992311255666</v>
      </c>
      <c r="E38" t="n">
        <v>0.01252995972591361</v>
      </c>
      <c r="F38" t="n">
        <v>0.002517518812240943</v>
      </c>
      <c r="G38" t="n">
        <v>0.0007128619344544945</v>
      </c>
      <c r="H38" t="n">
        <v>0.001648515780911852</v>
      </c>
      <c r="I38" t="n">
        <v>0.053669051081751</v>
      </c>
      <c r="J38" t="n">
        <v>0.06876149652297067</v>
      </c>
      <c r="K38" t="n">
        <v>0.0002332320717199096</v>
      </c>
      <c r="L38" t="n">
        <v>0.05347798570160085</v>
      </c>
      <c r="M38" t="n">
        <v>0.08834435751693835</v>
      </c>
      <c r="N38" t="n">
        <v>0.09047637700958569</v>
      </c>
      <c r="O38" t="n">
        <v>0.05445626676462166</v>
      </c>
      <c r="P38" t="n">
        <v>0.137110493541221</v>
      </c>
      <c r="Q38" t="n">
        <v>0.1653806149878899</v>
      </c>
      <c r="R38" t="n">
        <v>0.0195539904480662</v>
      </c>
      <c r="S38" t="n">
        <v>0.0823815490057599</v>
      </c>
      <c r="T38" t="n">
        <v>0.001173198742455223</v>
      </c>
      <c r="U38" t="n">
        <v>0.04470892452572882</v>
      </c>
      <c r="V38" t="n">
        <v>0.1361407015219359</v>
      </c>
      <c r="W38" t="n">
        <v>0.09348868704503988</v>
      </c>
      <c r="X38" t="n">
        <v>0.0003553708788554041</v>
      </c>
      <c r="Y38" t="n">
        <v>0.0512385976475634</v>
      </c>
      <c r="Z38" t="n">
        <v>0.159159219135332</v>
      </c>
      <c r="AA38" t="n">
        <v>0.04987436720205255</v>
      </c>
      <c r="AB38" t="n">
        <v>0.000961246447182642</v>
      </c>
      <c r="AC38" t="n">
        <v>0.1317846137194335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S87"/>
  <sheetViews>
    <sheetView workbookViewId="0">
      <selection activeCell="A1" sqref="A1"/>
    </sheetView>
  </sheetViews>
  <sheetFormatPr baseColWidth="8" defaultRowHeight="15"/>
  <sheetData>
    <row r="1">
      <c r="B1" t="n">
        <v>250</v>
      </c>
      <c r="C1" t="n">
        <v>250</v>
      </c>
      <c r="D1" t="n">
        <v>250</v>
      </c>
      <c r="E1" t="n">
        <v>250</v>
      </c>
      <c r="F1" t="n">
        <v>125</v>
      </c>
      <c r="G1" t="n">
        <v>125</v>
      </c>
      <c r="H1" t="n">
        <v>125</v>
      </c>
      <c r="I1" t="n">
        <v>125</v>
      </c>
      <c r="J1" t="n">
        <v>62.5</v>
      </c>
      <c r="K1" t="n">
        <v>62.5</v>
      </c>
      <c r="L1" t="n">
        <v>62.5</v>
      </c>
      <c r="M1" t="n">
        <v>62.5</v>
      </c>
      <c r="N1" t="n">
        <v>31.25</v>
      </c>
      <c r="O1" t="n">
        <v>31.25</v>
      </c>
      <c r="P1" t="n">
        <v>31.25</v>
      </c>
      <c r="Q1" t="n">
        <v>15.625</v>
      </c>
      <c r="R1" t="n">
        <v>15.625</v>
      </c>
      <c r="S1" t="n">
        <v>15.625</v>
      </c>
      <c r="T1" t="n">
        <v>15.625</v>
      </c>
      <c r="U1" t="n">
        <v>7.8125</v>
      </c>
      <c r="V1" t="n">
        <v>7.8125</v>
      </c>
      <c r="W1" t="n">
        <v>7.8125</v>
      </c>
      <c r="X1" t="n">
        <v>7.8125</v>
      </c>
      <c r="Y1" t="n">
        <v>3.90625</v>
      </c>
      <c r="Z1" t="n">
        <v>3.90625</v>
      </c>
      <c r="AA1" t="n">
        <v>3.90625</v>
      </c>
      <c r="AB1" t="n">
        <v>3.90625</v>
      </c>
      <c r="AC1" t="n">
        <v>1.95312</v>
      </c>
      <c r="AD1" t="n">
        <v>1.95312</v>
      </c>
      <c r="AE1" t="n">
        <v>1.95312</v>
      </c>
      <c r="AF1" t="n">
        <v>1.95312</v>
      </c>
      <c r="AG1" t="n">
        <v>0.976563</v>
      </c>
      <c r="AH1" t="n">
        <v>0.976563</v>
      </c>
      <c r="AI1" t="n">
        <v>0.976563</v>
      </c>
      <c r="AJ1" t="n">
        <v>0.976563</v>
      </c>
      <c r="AK1" t="n">
        <v>0.488281</v>
      </c>
      <c r="AL1" t="n">
        <v>0.488281</v>
      </c>
      <c r="AM1" t="n">
        <v>0.24414063</v>
      </c>
      <c r="AN1" t="n">
        <v>0.24414063</v>
      </c>
      <c r="AO1" t="n">
        <v>0.24414063</v>
      </c>
      <c r="AP1" t="n">
        <v>0</v>
      </c>
      <c r="AQ1" t="n">
        <v>0</v>
      </c>
      <c r="AR1" t="n">
        <v>0</v>
      </c>
      <c r="AS1" t="n">
        <v>0</v>
      </c>
    </row>
    <row r="2">
      <c r="A2" t="n">
        <v>1</v>
      </c>
      <c r="B2" t="n">
        <v>0.0007303122984240852</v>
      </c>
      <c r="C2" t="n">
        <v>0.0005572001860999829</v>
      </c>
      <c r="D2" t="n">
        <v>0.01158703524789784</v>
      </c>
      <c r="E2" t="n">
        <v>0.001128617640203172</v>
      </c>
      <c r="F2" t="n">
        <v>0.001563231117375119</v>
      </c>
      <c r="G2" t="n">
        <v>0.00156925350652288</v>
      </c>
      <c r="H2" t="n">
        <v>0.002354695186010241</v>
      </c>
      <c r="I2" t="n">
        <v>0.01070196128789695</v>
      </c>
      <c r="J2" t="n">
        <v>0.001635067867953506</v>
      </c>
      <c r="K2" t="n">
        <v>0.001004986848516601</v>
      </c>
      <c r="L2" t="n">
        <v>0.001446225445072335</v>
      </c>
      <c r="M2" t="n">
        <v>0.005448616287826872</v>
      </c>
      <c r="N2" t="n">
        <v>0.0009946015076342145</v>
      </c>
      <c r="O2" t="n">
        <v>0.001042432111751616</v>
      </c>
      <c r="P2" t="n">
        <v>0.001557221330320431</v>
      </c>
      <c r="Q2" t="n">
        <v>0.0008983512504276209</v>
      </c>
      <c r="R2" t="n">
        <v>0.0009545494532157749</v>
      </c>
      <c r="S2" t="n">
        <v>0.002481847753810126</v>
      </c>
      <c r="T2" t="n">
        <v>0.0007869886270249067</v>
      </c>
      <c r="U2" t="n">
        <v>0.001157835322078758</v>
      </c>
      <c r="V2" t="n">
        <v>0.001393969266682627</v>
      </c>
      <c r="W2" t="n">
        <v>0.001381518670715311</v>
      </c>
      <c r="X2" t="n">
        <v>0.001828112840515918</v>
      </c>
      <c r="Y2" t="n">
        <v>0.001588720281126115</v>
      </c>
      <c r="Z2" t="n">
        <v>0.001455685362134303</v>
      </c>
      <c r="AA2" t="n">
        <v>0.001789008321536457</v>
      </c>
      <c r="AB2" t="n">
        <v>0.0006785203584867461</v>
      </c>
      <c r="AC2" t="n">
        <v>0.002722337793824141</v>
      </c>
      <c r="AD2" t="n">
        <v>0.01061385577436091</v>
      </c>
      <c r="AE2" t="n">
        <v>0.0008264816562222819</v>
      </c>
      <c r="AF2" t="n">
        <v>0.0009643486833180048</v>
      </c>
      <c r="AG2" t="n">
        <v>0.01262362940169362</v>
      </c>
      <c r="AH2" t="n">
        <v>0.006434213563869813</v>
      </c>
      <c r="AI2" t="n">
        <v>0.001852862876830385</v>
      </c>
      <c r="AJ2" t="n">
        <v>0.0009694707484337287</v>
      </c>
      <c r="AK2" t="n">
        <v>0.006894578261871052</v>
      </c>
      <c r="AL2" t="n">
        <v>0.001343847509426194</v>
      </c>
      <c r="AM2" t="n">
        <v>0.003369784035282449</v>
      </c>
      <c r="AN2" t="n">
        <v>0.0134821679144951</v>
      </c>
      <c r="AO2" t="n">
        <v>0.001351745055241254</v>
      </c>
      <c r="AP2" t="n">
        <v>0.001349854236183265</v>
      </c>
      <c r="AQ2" t="n">
        <v>0.001749558714705662</v>
      </c>
      <c r="AR2" t="n">
        <v>0.0008446913417411125</v>
      </c>
    </row>
    <row r="3">
      <c r="A3" t="n">
        <v>2</v>
      </c>
      <c r="B3" t="n">
        <v>0.0005559489939620966</v>
      </c>
      <c r="C3" t="n">
        <v>0.0006206675233997468</v>
      </c>
      <c r="D3" t="n">
        <v>0.009467677465224736</v>
      </c>
      <c r="E3" t="n">
        <v>0.001185724785630738</v>
      </c>
      <c r="F3" t="n">
        <v>0.001716203641259288</v>
      </c>
      <c r="G3" t="n">
        <v>0.001391320364877757</v>
      </c>
      <c r="H3" t="n">
        <v>0.001401410853730049</v>
      </c>
      <c r="I3" t="n">
        <v>0.01029660551924392</v>
      </c>
      <c r="J3" t="n">
        <v>0.001427082441247541</v>
      </c>
      <c r="K3" t="n">
        <v>0.0009114701189714221</v>
      </c>
      <c r="L3" t="n">
        <v>0.001563227307391318</v>
      </c>
      <c r="M3" t="n">
        <v>0.004526839351004619</v>
      </c>
      <c r="N3" t="n">
        <v>0.0005286892613383639</v>
      </c>
      <c r="O3" t="n">
        <v>0.001104195348849586</v>
      </c>
      <c r="P3" t="n">
        <v>0.001025617790956642</v>
      </c>
      <c r="Q3" t="n">
        <v>0.0007416821670869477</v>
      </c>
      <c r="R3" t="n">
        <v>0.001073911849568845</v>
      </c>
      <c r="S3" t="n">
        <v>0.0005810012746805032</v>
      </c>
      <c r="T3" t="n">
        <v>0.0009716827771716304</v>
      </c>
      <c r="U3" t="n">
        <v>0.001243936210581228</v>
      </c>
      <c r="V3" t="n">
        <v>0.001434224529144585</v>
      </c>
      <c r="W3" t="n">
        <v>0.00137095381537275</v>
      </c>
      <c r="X3" t="n">
        <v>0.001956619817724206</v>
      </c>
      <c r="Y3" t="n">
        <v>0.0006574566903757901</v>
      </c>
      <c r="Z3" t="n">
        <v>0.001351123057212724</v>
      </c>
      <c r="AA3" t="n">
        <v>0.001805238871539794</v>
      </c>
      <c r="AB3" t="n">
        <v>0.0008543677743731819</v>
      </c>
      <c r="AC3" t="n">
        <v>0.001224341024352466</v>
      </c>
      <c r="AD3" t="n">
        <v>0.001285300181926077</v>
      </c>
      <c r="AE3" t="n">
        <v>0.0008010015185385027</v>
      </c>
      <c r="AF3" t="n">
        <v>0.0009879568016747031</v>
      </c>
      <c r="AG3" t="n">
        <v>0.007668861250169713</v>
      </c>
      <c r="AH3" t="n">
        <v>0.004367177896344356</v>
      </c>
      <c r="AI3" t="n">
        <v>0.001828934115817182</v>
      </c>
      <c r="AJ3" t="n">
        <v>0.0007131966791577879</v>
      </c>
      <c r="AK3" t="n">
        <v>0.005136181151423182</v>
      </c>
      <c r="AL3" t="n">
        <v>0.001169320543527623</v>
      </c>
      <c r="AM3" t="n">
        <v>0.00492815150083577</v>
      </c>
      <c r="AN3" t="n">
        <v>0.01024743170599997</v>
      </c>
      <c r="AO3" t="n">
        <v>0.001308731725886615</v>
      </c>
      <c r="AP3" t="n">
        <v>0.001037931780153551</v>
      </c>
      <c r="AQ3" t="n">
        <v>0.001658519530741101</v>
      </c>
      <c r="AR3" t="n">
        <v>0.0009725098297008652</v>
      </c>
    </row>
    <row r="4">
      <c r="A4" t="n">
        <v>4</v>
      </c>
      <c r="B4" t="n">
        <v>0.0005167758112153067</v>
      </c>
      <c r="C4" t="n">
        <v>0.0005766800729064906</v>
      </c>
      <c r="D4" t="n">
        <v>0.002824181777086436</v>
      </c>
      <c r="E4" t="n">
        <v>0.00124077086751705</v>
      </c>
      <c r="F4" t="n">
        <v>0.001725015171968187</v>
      </c>
      <c r="G4" t="n">
        <v>0.001555565024296124</v>
      </c>
      <c r="H4" t="n">
        <v>0.001395432330258254</v>
      </c>
      <c r="I4" t="n">
        <v>0.009634079880888319</v>
      </c>
      <c r="J4" t="n">
        <v>0.001219097014541576</v>
      </c>
      <c r="K4" t="n">
        <v>0.0008327921238334283</v>
      </c>
      <c r="L4" t="n">
        <v>0.001415676077349927</v>
      </c>
      <c r="M4" t="n">
        <v>0.00255340760624609</v>
      </c>
      <c r="N4" t="n">
        <v>0.0008965841851685721</v>
      </c>
      <c r="O4" t="n">
        <v>0.001372866470447514</v>
      </c>
      <c r="P4" t="n">
        <v>0.0008932284942035493</v>
      </c>
      <c r="Q4" t="n">
        <v>0.0008199971501126071</v>
      </c>
      <c r="R4" t="n">
        <v>0.001056072107406172</v>
      </c>
      <c r="S4" t="n">
        <v>0.0005691143197030892</v>
      </c>
      <c r="T4" t="n">
        <v>0.0009227076859353738</v>
      </c>
      <c r="U4" t="n">
        <v>0.00119140519687072</v>
      </c>
      <c r="V4" t="n">
        <v>0.001507090617332469</v>
      </c>
      <c r="W4" t="n">
        <v>0.00140061768539182</v>
      </c>
      <c r="X4" t="n">
        <v>0.001620397820862162</v>
      </c>
      <c r="Y4" t="n">
        <v>0.000612571381537688</v>
      </c>
      <c r="Z4" t="n">
        <v>0.001372683233400643</v>
      </c>
      <c r="AA4" t="n">
        <v>0.00152879458566351</v>
      </c>
      <c r="AB4" t="n">
        <v>0.000801285731514927</v>
      </c>
      <c r="AC4" t="n">
        <v>0.001295759944268633</v>
      </c>
      <c r="AD4" t="n">
        <v>0.001306379171216262</v>
      </c>
      <c r="AE4" t="n">
        <v>0.0007974341568856339</v>
      </c>
      <c r="AF4" t="n">
        <v>0.001023916465540489</v>
      </c>
      <c r="AG4" t="n">
        <v>0.003812806736780438</v>
      </c>
      <c r="AH4" t="n">
        <v>0.003468837383705525</v>
      </c>
      <c r="AI4" t="n">
        <v>0.001743560009168182</v>
      </c>
      <c r="AJ4" t="n">
        <v>0.0007497637799735213</v>
      </c>
      <c r="AK4" t="n">
        <v>0.004042591660332004</v>
      </c>
      <c r="AL4" t="n">
        <v>0.001306824831123323</v>
      </c>
      <c r="AM4" t="n">
        <v>0.00599301661252801</v>
      </c>
      <c r="AN4" t="n">
        <v>0.006343545266798537</v>
      </c>
      <c r="AO4" t="n">
        <v>0.001265718396531977</v>
      </c>
      <c r="AP4" t="n">
        <v>0.001051588606105651</v>
      </c>
      <c r="AQ4" t="n">
        <v>0.001504162783735205</v>
      </c>
      <c r="AR4" t="n">
        <v>0.0008870853196758298</v>
      </c>
    </row>
    <row r="5">
      <c r="A5" t="n">
        <v>5</v>
      </c>
      <c r="B5" t="n">
        <v>0.0004704263866914357</v>
      </c>
      <c r="C5" t="n">
        <v>0.0005705102804905049</v>
      </c>
      <c r="D5" t="n">
        <v>0.003415318616029496</v>
      </c>
      <c r="E5" t="n">
        <v>0.0006212656653678879</v>
      </c>
      <c r="F5" t="n">
        <v>0.001802192057320861</v>
      </c>
      <c r="G5" t="n">
        <v>0.0007172370684408894</v>
      </c>
      <c r="H5" t="n">
        <v>0.001617167137226111</v>
      </c>
      <c r="I5" t="n">
        <v>0.009476035036561199</v>
      </c>
      <c r="J5" t="n">
        <v>0.001234878799743123</v>
      </c>
      <c r="K5" t="n">
        <v>0.0008342308925179124</v>
      </c>
      <c r="L5" t="n">
        <v>0.0009553658226523911</v>
      </c>
      <c r="M5" t="n">
        <v>0.0009732855748065824</v>
      </c>
      <c r="N5" t="n">
        <v>0.0008907725144336126</v>
      </c>
      <c r="O5" t="n">
        <v>0.001235067770293161</v>
      </c>
      <c r="P5" t="n">
        <v>0.006283649117991079</v>
      </c>
      <c r="Q5" t="n">
        <v>0.0007893292939996786</v>
      </c>
      <c r="R5" t="n">
        <v>0.0009532466043079345</v>
      </c>
      <c r="S5" t="n">
        <v>0.01346044625728947</v>
      </c>
      <c r="T5" t="n">
        <v>0.00915585606398836</v>
      </c>
      <c r="U5" t="n">
        <v>0.001098927492610566</v>
      </c>
      <c r="V5" t="n">
        <v>0.001442819831378587</v>
      </c>
      <c r="W5" t="n">
        <v>0.004588912468881792</v>
      </c>
      <c r="X5" t="n">
        <v>0.001339701228899955</v>
      </c>
      <c r="Y5" t="n">
        <v>0.0006316721361703426</v>
      </c>
      <c r="Z5" t="n">
        <v>0.001443557355889412</v>
      </c>
      <c r="AA5" t="n">
        <v>0.01157395315897948</v>
      </c>
      <c r="AB5" t="n">
        <v>0.001886083727200802</v>
      </c>
      <c r="AC5" t="n">
        <v>0.001225059410076503</v>
      </c>
      <c r="AD5" t="n">
        <v>0.001318423946475316</v>
      </c>
      <c r="AE5" t="n">
        <v>0.002545769911921429</v>
      </c>
      <c r="AF5" t="n">
        <v>0.002526174064382099</v>
      </c>
      <c r="AG5" t="n">
        <v>0.003909631095876498</v>
      </c>
      <c r="AH5" t="n">
        <v>0.002399653052719948</v>
      </c>
      <c r="AI5" t="n">
        <v>0.02072678331913716</v>
      </c>
      <c r="AJ5" t="n">
        <v>0.001353812906066126</v>
      </c>
      <c r="AK5" t="n">
        <v>0.00350673669160934</v>
      </c>
      <c r="AL5" t="n">
        <v>0.002354533244310152</v>
      </c>
      <c r="AM5" t="n">
        <v>0.004828171851506141</v>
      </c>
      <c r="AN5" t="n">
        <v>0.004975828569031528</v>
      </c>
      <c r="AO5" t="n">
        <v>0.001266527655967422</v>
      </c>
      <c r="AP5" t="n">
        <v>0.001528892950520622</v>
      </c>
      <c r="AQ5" t="n">
        <v>0.001099667380180284</v>
      </c>
      <c r="AR5" t="n">
        <v>0.0009944874935465253</v>
      </c>
    </row>
    <row r="6">
      <c r="A6" t="n">
        <v>6</v>
      </c>
      <c r="B6" t="n">
        <v>0.0004240769621675647</v>
      </c>
      <c r="C6" t="n">
        <v>0.0005643404880745191</v>
      </c>
      <c r="D6" t="n">
        <v>0.004006455454972557</v>
      </c>
      <c r="E6" t="n">
        <v>0.001492058341767538</v>
      </c>
      <c r="F6" t="n">
        <v>0.001879368942673536</v>
      </c>
      <c r="G6" t="n">
        <v>0.001380388830805805</v>
      </c>
      <c r="H6" t="n">
        <v>0.001838901944193969</v>
      </c>
      <c r="I6" t="n">
        <v>0.009317990192234079</v>
      </c>
      <c r="J6" t="n">
        <v>0.00125066058494467</v>
      </c>
      <c r="K6" t="n">
        <v>0.0008356696612023965</v>
      </c>
      <c r="L6" t="n">
        <v>0.001233604791520871</v>
      </c>
      <c r="M6" t="n">
        <v>0.002022337607223473</v>
      </c>
      <c r="N6" t="n">
        <v>0.0008849608436986531</v>
      </c>
      <c r="O6" t="n">
        <v>0.001097269070138808</v>
      </c>
      <c r="P6" t="n">
        <v>0.002529446772582869</v>
      </c>
      <c r="Q6" t="n">
        <v>0.0007470014755552984</v>
      </c>
      <c r="R6" t="n">
        <v>0.0008504211012096971</v>
      </c>
      <c r="S6" t="n">
        <v>0.000514625434541776</v>
      </c>
      <c r="T6" t="n">
        <v>0.0009400071517696818</v>
      </c>
      <c r="U6" t="n">
        <v>0.001006449788350413</v>
      </c>
      <c r="V6" t="n">
        <v>0.001378549045424705</v>
      </c>
      <c r="W6" t="n">
        <v>0.001219780389058152</v>
      </c>
      <c r="X6" t="n">
        <v>0.00171173120967553</v>
      </c>
      <c r="Y6" t="n">
        <v>0.0006507728908029971</v>
      </c>
      <c r="Z6" t="n">
        <v>0.00151443147837818</v>
      </c>
      <c r="AA6" t="n">
        <v>0.006072242313477698</v>
      </c>
      <c r="AB6" t="n">
        <v>0.002970881722886676</v>
      </c>
      <c r="AC6" t="n">
        <v>0.001154358875884373</v>
      </c>
      <c r="AD6" t="n">
        <v>0.00133046872173437</v>
      </c>
      <c r="AE6" t="n">
        <v>0.0007857663388995703</v>
      </c>
      <c r="AF6" t="n">
        <v>0.000928634002775645</v>
      </c>
      <c r="AG6" t="n">
        <v>0.004006455454972557</v>
      </c>
      <c r="AH6" t="n">
        <v>0.00133046872173437</v>
      </c>
      <c r="AI6" t="n">
        <v>0.01148467572273481</v>
      </c>
      <c r="AJ6" t="n">
        <v>0.00195786203215873</v>
      </c>
      <c r="AK6" t="n">
        <v>0.002970881722886676</v>
      </c>
      <c r="AL6" t="n">
        <v>0.003402241657496981</v>
      </c>
      <c r="AM6" t="n">
        <v>0.00366332709048427</v>
      </c>
      <c r="AN6" t="n">
        <v>0.003608111871264519</v>
      </c>
      <c r="AO6" t="n">
        <v>0.001267336915402868</v>
      </c>
      <c r="AP6" t="n">
        <v>0.002006197294935593</v>
      </c>
      <c r="AQ6" t="n">
        <v>0.000695171976625363</v>
      </c>
      <c r="AR6" t="n">
        <v>0.001101889667417221</v>
      </c>
      <c r="AS6" t="n">
        <v>0.0008839316474245864</v>
      </c>
    </row>
    <row r="7">
      <c r="A7" t="n">
        <v>7</v>
      </c>
      <c r="B7" t="n">
        <v>0.0005542144530884212</v>
      </c>
      <c r="C7" t="n">
        <v>0.0005539279359195475</v>
      </c>
      <c r="D7" t="n">
        <v>0.001739524200591771</v>
      </c>
      <c r="E7" t="n">
        <v>0.002608317420256266</v>
      </c>
      <c r="F7" t="n">
        <v>0.001473199885023948</v>
      </c>
      <c r="G7" t="n">
        <v>0.001430290202409843</v>
      </c>
      <c r="H7" t="n">
        <v>0.0007548577683187979</v>
      </c>
      <c r="I7" t="n">
        <v>0.008034920116761971</v>
      </c>
      <c r="J7" t="n">
        <v>0.001277591834804273</v>
      </c>
      <c r="K7" t="n">
        <v>0.0009456338593404651</v>
      </c>
      <c r="L7" t="n">
        <v>0.01858089108463489</v>
      </c>
      <c r="M7" t="n">
        <v>0.001114513027677454</v>
      </c>
      <c r="N7" t="n">
        <v>0.000658724313745126</v>
      </c>
      <c r="O7" t="n">
        <v>0.001368864538022955</v>
      </c>
      <c r="P7" t="n">
        <v>0.004548811277872502</v>
      </c>
      <c r="Q7" t="n">
        <v>0.002261863219831213</v>
      </c>
      <c r="R7" t="n">
        <v>0.00100401660355694</v>
      </c>
      <c r="S7" t="n">
        <v>0.002338987116771807</v>
      </c>
      <c r="T7" t="n">
        <v>0.0004856325908620298</v>
      </c>
      <c r="U7" t="n">
        <v>0.001277758902967849</v>
      </c>
      <c r="V7" t="n">
        <v>0.001406086168502136</v>
      </c>
      <c r="W7" t="n">
        <v>0.00979628172216057</v>
      </c>
      <c r="X7" t="n">
        <v>0.006129595068559944</v>
      </c>
      <c r="Y7" t="n">
        <v>0.0005832089814546593</v>
      </c>
      <c r="Z7" t="n">
        <v>0.00492515921339716</v>
      </c>
      <c r="AA7" t="n">
        <v>0.0005705314679759153</v>
      </c>
      <c r="AB7" t="n">
        <v>0.01930560338681108</v>
      </c>
      <c r="AC7" t="n">
        <v>0.0006315822225934674</v>
      </c>
      <c r="AD7" t="n">
        <v>0.004673460549255807</v>
      </c>
      <c r="AE7" t="n">
        <v>0.001569794011001702</v>
      </c>
      <c r="AF7" t="n">
        <v>0.004889855522799186</v>
      </c>
      <c r="AG7" t="n">
        <v>0.0009260121844183995</v>
      </c>
      <c r="AH7" t="n">
        <v>0.003766416613426347</v>
      </c>
      <c r="AI7" t="n">
        <v>0.002242568126332464</v>
      </c>
      <c r="AJ7" t="n">
        <v>0.0007387354486618197</v>
      </c>
      <c r="AK7" t="n">
        <v>0.01621344177119872</v>
      </c>
      <c r="AL7" t="n">
        <v>0.0007153218245512196</v>
      </c>
      <c r="AM7" t="n">
        <v>0.004674527416364939</v>
      </c>
      <c r="AN7" t="n">
        <v>0.001107053764717272</v>
      </c>
      <c r="AO7" t="n">
        <v>0.001272137345983965</v>
      </c>
      <c r="AP7" t="n">
        <v>0.001882736667957597</v>
      </c>
      <c r="AQ7" t="n">
        <v>0.001848275955648411</v>
      </c>
      <c r="AR7" t="n">
        <v>0.001537520785674065</v>
      </c>
      <c r="AS7" t="n">
        <v>0.007447913125528241</v>
      </c>
    </row>
    <row r="8">
      <c r="A8" t="n">
        <v>8</v>
      </c>
      <c r="B8" t="n">
        <v>0.01289504024528411</v>
      </c>
      <c r="C8" t="n">
        <v>0.001619415273333502</v>
      </c>
      <c r="D8" t="n">
        <v>0.001531389466420458</v>
      </c>
      <c r="E8" t="n">
        <v>0.00304541154063641</v>
      </c>
      <c r="F8" t="n">
        <v>0.003315924736247115</v>
      </c>
      <c r="G8" t="n">
        <v>0.004824324021322507</v>
      </c>
      <c r="H8" t="n">
        <v>0.0006672807518457963</v>
      </c>
      <c r="I8" t="n">
        <v>0.007885140727949699</v>
      </c>
      <c r="J8" t="n">
        <v>0.00351930948199943</v>
      </c>
      <c r="K8" t="n">
        <v>0.005328153121511665</v>
      </c>
      <c r="L8" t="n">
        <v>0.01658626846585811</v>
      </c>
      <c r="M8" t="n">
        <v>0.001332311108181042</v>
      </c>
      <c r="N8" t="n">
        <v>0.0006475751259214157</v>
      </c>
      <c r="O8" t="n">
        <v>0.002166803706774928</v>
      </c>
      <c r="P8" t="n">
        <v>0.005037953710116996</v>
      </c>
      <c r="Q8" t="n">
        <v>0.003383286135063871</v>
      </c>
      <c r="R8" t="n">
        <v>0.003770635335652775</v>
      </c>
      <c r="S8" t="n">
        <v>0.00241225862181045</v>
      </c>
      <c r="T8" t="n">
        <v>0.0005013470708488786</v>
      </c>
      <c r="U8" t="n">
        <v>0.002688603061025011</v>
      </c>
      <c r="V8" t="n">
        <v>0.003328858049747513</v>
      </c>
      <c r="W8" t="n">
        <v>0.009460914969342187</v>
      </c>
      <c r="X8" t="n">
        <v>0.006295381972090314</v>
      </c>
      <c r="Y8" t="n">
        <v>0.003079444364010564</v>
      </c>
      <c r="Z8" t="n">
        <v>0.005013687226954828</v>
      </c>
      <c r="AA8" t="n">
        <v>0.0005842158000112132</v>
      </c>
      <c r="AB8" t="n">
        <v>0.01905780129505374</v>
      </c>
      <c r="AC8" t="n">
        <v>0.001117310618030413</v>
      </c>
      <c r="AD8" t="n">
        <v>0.004136999650147369</v>
      </c>
      <c r="AE8" t="n">
        <v>0.001491467687866626</v>
      </c>
      <c r="AF8" t="n">
        <v>0.005225157949427715</v>
      </c>
      <c r="AG8" t="n">
        <v>0.003301934101378991</v>
      </c>
      <c r="AH8" t="n">
        <v>0.003217722734130403</v>
      </c>
      <c r="AI8" t="n">
        <v>0.003177019367399996</v>
      </c>
      <c r="AJ8" t="n">
        <v>0.0006284280012369391</v>
      </c>
      <c r="AK8" t="n">
        <v>0.01316124087181409</v>
      </c>
      <c r="AL8" t="n">
        <v>0.001318602084527034</v>
      </c>
      <c r="AM8" t="n">
        <v>0.00384659549715947</v>
      </c>
      <c r="AN8" t="n">
        <v>0.002168943152887825</v>
      </c>
      <c r="AO8" t="n">
        <v>0.001276937776565063</v>
      </c>
      <c r="AP8" t="n">
        <v>0.001454757844256596</v>
      </c>
      <c r="AQ8" t="n">
        <v>0.001964638557633092</v>
      </c>
      <c r="AR8" t="n">
        <v>0.0008671003765787827</v>
      </c>
      <c r="AS8" t="n">
        <v>0.009341161431162894</v>
      </c>
    </row>
    <row r="9">
      <c r="A9" t="n">
        <v>9</v>
      </c>
      <c r="B9" t="n">
        <v>0.0005829371048430216</v>
      </c>
      <c r="C9" t="n">
        <v>0.0005201177716359567</v>
      </c>
      <c r="D9" t="n">
        <v>0.001323254732249145</v>
      </c>
      <c r="E9" t="n">
        <v>0.003482505661016554</v>
      </c>
      <c r="F9" t="n">
        <v>0.001437136427452561</v>
      </c>
      <c r="G9" t="n">
        <v>0.001396434275636791</v>
      </c>
      <c r="H9" t="n">
        <v>0.0005797037353727948</v>
      </c>
      <c r="I9" t="n">
        <v>0.007735361339137429</v>
      </c>
      <c r="J9" t="n">
        <v>0.001303430235857236</v>
      </c>
      <c r="K9" t="n">
        <v>0.0009964510214278044</v>
      </c>
      <c r="L9" t="n">
        <v>0.01459164584708133</v>
      </c>
      <c r="M9" t="n">
        <v>0.001550109188684631</v>
      </c>
      <c r="N9" t="n">
        <v>0.0006364259380977053</v>
      </c>
      <c r="O9" t="n">
        <v>0.001334529779581149</v>
      </c>
      <c r="P9" t="n">
        <v>0.00552709614236149</v>
      </c>
      <c r="Q9" t="n">
        <v>0.000650580547117705</v>
      </c>
      <c r="R9" t="n">
        <v>0.001098517751662283</v>
      </c>
      <c r="S9" t="n">
        <v>0.002485530126849093</v>
      </c>
      <c r="T9" t="n">
        <v>0.0005170615508357275</v>
      </c>
      <c r="U9" t="n">
        <v>0.001147366274163838</v>
      </c>
      <c r="V9" t="n">
        <v>0.001745505261489114</v>
      </c>
      <c r="W9" t="n">
        <v>0.009125548216523803</v>
      </c>
      <c r="X9" t="n">
        <v>0.006461168875620683</v>
      </c>
      <c r="Y9" t="n">
        <v>0.0004390843097355003</v>
      </c>
      <c r="Z9" t="n">
        <v>0.001356001970119875</v>
      </c>
      <c r="AA9" t="n">
        <v>0.000597900132046511</v>
      </c>
      <c r="AB9" t="n">
        <v>0.0188099992032964</v>
      </c>
      <c r="AC9" t="n">
        <v>0.001171110584018437</v>
      </c>
      <c r="AD9" t="n">
        <v>0.001159488824022132</v>
      </c>
      <c r="AE9" t="n">
        <v>0.001413141364731551</v>
      </c>
      <c r="AF9" t="n">
        <v>0.005560460376056244</v>
      </c>
      <c r="AG9" t="n">
        <v>0.001717241804149726</v>
      </c>
      <c r="AH9" t="n">
        <v>0.001429916517357732</v>
      </c>
      <c r="AI9" t="n">
        <v>0.004111470608467526</v>
      </c>
      <c r="AJ9" t="n">
        <v>0.0006278844830465499</v>
      </c>
      <c r="AK9" t="n">
        <v>0.003118235463377217</v>
      </c>
      <c r="AL9" t="n">
        <v>0.003239979440081666</v>
      </c>
      <c r="AM9" t="n">
        <v>0.002420965585688611</v>
      </c>
      <c r="AN9" t="n">
        <v>0.002117799081745544</v>
      </c>
      <c r="AO9" t="n">
        <v>0.001102495731647839</v>
      </c>
      <c r="AP9" t="n">
        <v>0.0007833184376526791</v>
      </c>
      <c r="AQ9" t="n">
        <v>0.002081001159617772</v>
      </c>
      <c r="AR9" t="n">
        <v>0.001421523371660087</v>
      </c>
      <c r="AS9" t="n">
        <v>0.01123440973679755</v>
      </c>
    </row>
    <row r="10">
      <c r="A10" t="n">
        <v>10</v>
      </c>
      <c r="B10" t="n">
        <v>0.01097850162581473</v>
      </c>
      <c r="C10" t="n">
        <v>0.002032438973047557</v>
      </c>
      <c r="D10" t="n">
        <v>0.001085945260330251</v>
      </c>
      <c r="E10" t="n">
        <v>0.004452160901705807</v>
      </c>
      <c r="F10" t="n">
        <v>0.002568719049631164</v>
      </c>
      <c r="G10" t="n">
        <v>0.001992606457231888</v>
      </c>
      <c r="H10" t="n">
        <v>0.000559777228044596</v>
      </c>
      <c r="I10" t="n">
        <v>0.00761713599882741</v>
      </c>
      <c r="J10" t="n">
        <v>0.004293311846423953</v>
      </c>
      <c r="K10" t="n">
        <v>0.00782721094781523</v>
      </c>
      <c r="L10" t="n">
        <v>0.01087574221880279</v>
      </c>
      <c r="M10" t="n">
        <v>0.001713926167827077</v>
      </c>
      <c r="N10" t="n">
        <v>0.0006333030723710093</v>
      </c>
      <c r="O10" t="n">
        <v>0.002180444087738341</v>
      </c>
      <c r="P10" t="n">
        <v>0.009181613351376607</v>
      </c>
      <c r="Q10" t="n">
        <v>0.01016712694026368</v>
      </c>
      <c r="R10" t="n">
        <v>0.00401371279535985</v>
      </c>
      <c r="S10" t="n">
        <v>0.002293627518690046</v>
      </c>
      <c r="T10" t="n">
        <v>0.001076891101478903</v>
      </c>
      <c r="U10" t="n">
        <v>0.006600625905600094</v>
      </c>
      <c r="V10" t="n">
        <v>0.002436191105038976</v>
      </c>
      <c r="W10" t="n">
        <v>0.005373653390555478</v>
      </c>
      <c r="X10" t="n">
        <v>0.007081723278814358</v>
      </c>
      <c r="Y10" t="n">
        <v>0.002812829089125355</v>
      </c>
      <c r="Z10" t="n">
        <v>0.004081777196730562</v>
      </c>
      <c r="AA10" t="n">
        <v>0.0006362592794189849</v>
      </c>
      <c r="AB10" t="n">
        <v>0.01967631820222443</v>
      </c>
      <c r="AC10" t="n">
        <v>0.001565170609277013</v>
      </c>
      <c r="AD10" t="n">
        <v>0.004824660993325474</v>
      </c>
      <c r="AE10" t="n">
        <v>0.001402217923262899</v>
      </c>
      <c r="AF10" t="n">
        <v>0.003956573138858274</v>
      </c>
      <c r="AG10" t="n">
        <v>0.002885827922992015</v>
      </c>
      <c r="AH10" t="n">
        <v>0.00382191465702331</v>
      </c>
      <c r="AI10" t="n">
        <v>0.003983644344754962</v>
      </c>
      <c r="AJ10" t="n">
        <v>0.0005454893600935857</v>
      </c>
      <c r="AK10" t="n">
        <v>0.009176124009439644</v>
      </c>
      <c r="AL10" t="n">
        <v>0.003017558104389666</v>
      </c>
      <c r="AM10" t="n">
        <v>0.003049584753415234</v>
      </c>
      <c r="AN10" t="n">
        <v>0.002066655010603261</v>
      </c>
      <c r="AO10" t="n">
        <v>0.00111716505816441</v>
      </c>
      <c r="AP10" t="n">
        <v>0.001514943416118538</v>
      </c>
      <c r="AQ10" t="n">
        <v>0.001764133566482459</v>
      </c>
      <c r="AR10" t="n">
        <v>0.001673244403977804</v>
      </c>
      <c r="AS10" t="n">
        <v>0.009460222779988965</v>
      </c>
    </row>
    <row r="11">
      <c r="A11" t="n">
        <v>11</v>
      </c>
      <c r="B11" t="n">
        <v>0.0006313353185590453</v>
      </c>
      <c r="C11" t="n">
        <v>0.0006012283463672712</v>
      </c>
      <c r="D11" t="n">
        <v>0.008743500407886767</v>
      </c>
      <c r="E11" t="n">
        <v>0.0009940806438150326</v>
      </c>
      <c r="F11" t="n">
        <v>0.001667248894287228</v>
      </c>
      <c r="G11" t="n">
        <v>0.001330789926559094</v>
      </c>
      <c r="H11" t="n">
        <v>0.0005403871000330455</v>
      </c>
      <c r="I11" t="n">
        <v>0.007498910658517391</v>
      </c>
      <c r="J11" t="n">
        <v>0.001212157124515941</v>
      </c>
      <c r="K11" t="n">
        <v>0.0008318155191525222</v>
      </c>
      <c r="L11" t="n">
        <v>0.01141269376343276</v>
      </c>
      <c r="M11" t="n">
        <v>0.001723879105129168</v>
      </c>
      <c r="N11" t="n">
        <v>0.0006301802066443135</v>
      </c>
      <c r="O11" t="n">
        <v>0.001107528777945617</v>
      </c>
      <c r="P11" t="n">
        <v>0.0008328372507152064</v>
      </c>
      <c r="Q11" t="n">
        <v>0.0006670305313325098</v>
      </c>
      <c r="R11" t="n">
        <v>0.001030953904213364</v>
      </c>
      <c r="S11" t="n">
        <v>0.0005535536971859835</v>
      </c>
      <c r="T11" t="n">
        <v>0.001082318682645726</v>
      </c>
      <c r="U11" t="n">
        <v>0.001219674103386226</v>
      </c>
      <c r="V11" t="n">
        <v>0.001590643586575415</v>
      </c>
      <c r="W11" t="n">
        <v>0.001304548384248921</v>
      </c>
      <c r="X11" t="n">
        <v>0.001783342314495806</v>
      </c>
      <c r="Y11" t="n">
        <v>0.0005669508825479708</v>
      </c>
      <c r="Z11" t="n">
        <v>0.001388314377256651</v>
      </c>
      <c r="AA11" t="n">
        <v>0.001586025699613802</v>
      </c>
      <c r="AB11" t="n">
        <v>0.0008033070491349339</v>
      </c>
      <c r="AC11" t="n">
        <v>0.00104710989131371</v>
      </c>
      <c r="AD11" t="n">
        <v>0.001348033798519618</v>
      </c>
      <c r="AE11" t="n">
        <v>0.0008218187610108237</v>
      </c>
      <c r="AF11" t="n">
        <v>0.000930971902622947</v>
      </c>
      <c r="AG11" t="n">
        <v>0.002447289388714111</v>
      </c>
      <c r="AH11" t="n">
        <v>0.001474382083173114</v>
      </c>
      <c r="AI11" t="n">
        <v>0.001638302659005324</v>
      </c>
      <c r="AJ11" t="n">
        <v>0.0005113150172060326</v>
      </c>
      <c r="AK11" t="n">
        <v>0.003321575094907707</v>
      </c>
      <c r="AL11" t="n">
        <v>0.001077037721208036</v>
      </c>
      <c r="AM11" t="n">
        <v>0.002384008059841394</v>
      </c>
      <c r="AN11" t="n">
        <v>0.003998505888481107</v>
      </c>
      <c r="AO11" t="n">
        <v>0.00113183438468098</v>
      </c>
      <c r="AP11" t="n">
        <v>0.003333523296000714</v>
      </c>
      <c r="AQ11" t="n">
        <v>0.001252787862401522</v>
      </c>
      <c r="AR11" t="n">
        <v>0.0008767068534192581</v>
      </c>
      <c r="AS11" t="n">
        <v>0.009932724956046562</v>
      </c>
    </row>
    <row r="12">
      <c r="A12" t="n">
        <v>12</v>
      </c>
      <c r="B12" t="n">
        <v>0.01260530092198785</v>
      </c>
      <c r="C12" t="n">
        <v>0.002648897663263667</v>
      </c>
      <c r="D12" t="n">
        <v>0.0007891260331136093</v>
      </c>
      <c r="E12" t="n">
        <v>0.004320361704837398</v>
      </c>
      <c r="F12" t="n">
        <v>0.002821493865557561</v>
      </c>
      <c r="G12" t="n">
        <v>0.00220575285991253</v>
      </c>
      <c r="H12" t="n">
        <v>0.000520996972021495</v>
      </c>
      <c r="I12" t="n">
        <v>0.007023728548432924</v>
      </c>
      <c r="J12" t="n">
        <v>0.002855499768929342</v>
      </c>
      <c r="K12" t="n">
        <v>0.009502786490424705</v>
      </c>
      <c r="L12" t="n">
        <v>0.01194964530806274</v>
      </c>
      <c r="M12" t="n">
        <v>0.001266116103141643</v>
      </c>
      <c r="N12" t="n">
        <v>0.0008374521134839138</v>
      </c>
      <c r="O12" t="n">
        <v>0.001606161240436416</v>
      </c>
      <c r="P12" t="n">
        <v>0.01005698532144103</v>
      </c>
      <c r="Q12" t="n">
        <v>0.005784720286713798</v>
      </c>
      <c r="R12" t="n">
        <v>0.004241756233316065</v>
      </c>
      <c r="S12" t="n">
        <v>0.002346818435999221</v>
      </c>
      <c r="T12" t="n">
        <v>0.001004276778766233</v>
      </c>
      <c r="U12" t="n">
        <v>0.004762518342009643</v>
      </c>
      <c r="V12" t="n">
        <v>0.001821680255660758</v>
      </c>
      <c r="W12" t="n">
        <v>0.004280227981449987</v>
      </c>
      <c r="X12" t="n">
        <v>0.00441308170369151</v>
      </c>
      <c r="Y12" t="n">
        <v>0.003671068134850826</v>
      </c>
      <c r="Z12" t="n">
        <v>0.003353279259578164</v>
      </c>
      <c r="AA12" t="n">
        <v>0.0006510411986299677</v>
      </c>
      <c r="AB12" t="n">
        <v>0.01674481076383686</v>
      </c>
      <c r="AC12" t="n">
        <v>0.0009190624822296429</v>
      </c>
      <c r="AD12" t="n">
        <v>0.004717563307129184</v>
      </c>
      <c r="AE12" t="n">
        <v>0.00157034586914806</v>
      </c>
      <c r="AF12" t="n">
        <v>0.002753106332029845</v>
      </c>
      <c r="AG12" t="n">
        <v>0.002159351863447306</v>
      </c>
      <c r="AH12" t="n">
        <v>0.00309821851766354</v>
      </c>
      <c r="AI12" t="n">
        <v>0.0029955297103541</v>
      </c>
      <c r="AJ12" t="n">
        <v>0.0006510912018192378</v>
      </c>
      <c r="AK12" t="n">
        <v>0.007969749412301488</v>
      </c>
      <c r="AL12" t="n">
        <v>0.002159844172679634</v>
      </c>
      <c r="AM12" t="n">
        <v>0.003010917576065467</v>
      </c>
      <c r="AN12" t="n">
        <v>0.001334243493839183</v>
      </c>
      <c r="AO12" t="n">
        <v>0.001124410668286676</v>
      </c>
      <c r="AP12" t="n">
        <v>0.001559335684763797</v>
      </c>
      <c r="AQ12" t="n">
        <v>0.002191175232159932</v>
      </c>
      <c r="AR12" t="n">
        <v>0.002021690683212608</v>
      </c>
      <c r="AS12" t="n">
        <v>0.01040522713210416</v>
      </c>
    </row>
    <row r="13">
      <c r="A13" t="n">
        <v>13</v>
      </c>
      <c r="B13" t="n">
        <v>0.015477290674102</v>
      </c>
      <c r="C13" t="n">
        <v>0.001894524798974373</v>
      </c>
      <c r="D13" t="n">
        <v>0.001239444771853391</v>
      </c>
      <c r="E13" t="n">
        <v>0.00465754968968104</v>
      </c>
      <c r="F13" t="n">
        <v>0.002120174473445272</v>
      </c>
      <c r="G13" t="n">
        <v>0.002354787047564397</v>
      </c>
      <c r="H13" t="n">
        <v>0.0006870133632471097</v>
      </c>
      <c r="I13" t="n">
        <v>0.006899654100335567</v>
      </c>
      <c r="J13" t="n">
        <v>0.004206574772642164</v>
      </c>
      <c r="K13" t="n">
        <v>0.008406649205762763</v>
      </c>
      <c r="L13" t="n">
        <v>0.0130157646986045</v>
      </c>
      <c r="M13" t="n">
        <v>0.001286149281163159</v>
      </c>
      <c r="N13" t="n">
        <v>0.0008019841958398059</v>
      </c>
      <c r="O13" t="n">
        <v>0.001192657748341028</v>
      </c>
      <c r="P13" t="n">
        <v>0.01298489273746978</v>
      </c>
      <c r="Q13" t="n">
        <v>0.008288042779603117</v>
      </c>
      <c r="R13" t="n">
        <v>0.004395328131382008</v>
      </c>
      <c r="S13" t="n">
        <v>0.002540993714958331</v>
      </c>
      <c r="T13" t="n">
        <v>0.0007734173813424472</v>
      </c>
      <c r="U13" t="n">
        <v>0.007512449350615222</v>
      </c>
      <c r="V13" t="n">
        <v>0.002035856449898626</v>
      </c>
      <c r="W13" t="n">
        <v>0.003200779943161587</v>
      </c>
      <c r="X13" t="n">
        <v>0.00181249606214983</v>
      </c>
      <c r="Y13" t="n">
        <v>0.003434241416266668</v>
      </c>
      <c r="Z13" t="n">
        <v>0.002049827993184206</v>
      </c>
      <c r="AA13" t="n">
        <v>0.001636949204007343</v>
      </c>
      <c r="AB13" t="n">
        <v>0.0008173712002586981</v>
      </c>
      <c r="AC13" t="n">
        <v>0.00150526806010528</v>
      </c>
      <c r="AD13" t="n">
        <v>0.003474465860808732</v>
      </c>
      <c r="AE13" t="n">
        <v>0.0008259847923497042</v>
      </c>
      <c r="AF13" t="n">
        <v>0.001021480772793926</v>
      </c>
      <c r="AG13" t="n">
        <v>0.001822010427924435</v>
      </c>
      <c r="AH13" t="n">
        <v>0.002408620790810378</v>
      </c>
      <c r="AI13" t="n">
        <v>0.001478338005068472</v>
      </c>
      <c r="AJ13" t="n">
        <v>0.0005716373245067469</v>
      </c>
      <c r="AK13" t="n">
        <v>0.007012381815100275</v>
      </c>
      <c r="AL13" t="n">
        <v>0.001174658591684217</v>
      </c>
      <c r="AM13" t="n">
        <v>0.002939980478825168</v>
      </c>
      <c r="AN13" t="n">
        <v>0.001119944682636314</v>
      </c>
      <c r="AO13" t="n">
        <v>0.001116986951892372</v>
      </c>
      <c r="AP13" t="n">
        <v>0.001548241279475016</v>
      </c>
      <c r="AQ13" t="n">
        <v>0.002780632229774232</v>
      </c>
      <c r="AR13" t="n">
        <v>0.0008785351264424952</v>
      </c>
      <c r="AS13" t="n">
        <v>0.01106960986480839</v>
      </c>
    </row>
    <row r="14">
      <c r="A14" t="n">
        <v>14</v>
      </c>
      <c r="B14" t="n">
        <v>0.0004692735948479114</v>
      </c>
      <c r="C14" t="n">
        <v>0.0005446711546122722</v>
      </c>
      <c r="D14" t="n">
        <v>0.001689763510593173</v>
      </c>
      <c r="E14" t="n">
        <v>0.004994737674524682</v>
      </c>
      <c r="F14" t="n">
        <v>0.001418855081332985</v>
      </c>
      <c r="G14" t="n">
        <v>0.001516671079917667</v>
      </c>
      <c r="H14" t="n">
        <v>0.0008530297544727245</v>
      </c>
      <c r="I14" t="n">
        <v>0.00677557965223821</v>
      </c>
      <c r="J14" t="n">
        <v>0.00137325262963889</v>
      </c>
      <c r="K14" t="n">
        <v>0.001089076327025445</v>
      </c>
      <c r="L14" t="n">
        <v>0.01408188408914626</v>
      </c>
      <c r="M14" t="n">
        <v>0.001306182459184676</v>
      </c>
      <c r="N14" t="n">
        <v>0.0007665162781956979</v>
      </c>
      <c r="O14" t="n">
        <v>0.001044621734361887</v>
      </c>
      <c r="P14" t="n">
        <v>0.01591280015349853</v>
      </c>
      <c r="Q14" t="n">
        <v>0.0007393150523198813</v>
      </c>
      <c r="R14" t="n">
        <v>0.001074222166001026</v>
      </c>
      <c r="S14" t="n">
        <v>0.002735168993917442</v>
      </c>
      <c r="T14" t="n">
        <v>0.0005425579839186614</v>
      </c>
      <c r="U14" t="n">
        <v>0.001083710661324485</v>
      </c>
      <c r="V14" t="n">
        <v>0.001520760166690934</v>
      </c>
      <c r="W14" t="n">
        <v>0.002121331904873187</v>
      </c>
      <c r="X14" t="n">
        <v>0.003642478432759464</v>
      </c>
      <c r="Y14" t="n">
        <v>0.000615672982425342</v>
      </c>
      <c r="Z14" t="n">
        <v>0.001442337039132591</v>
      </c>
      <c r="AA14" t="n">
        <v>0.0005518470904767063</v>
      </c>
      <c r="AB14" t="n">
        <v>0.01386480547263125</v>
      </c>
      <c r="AC14" t="n">
        <v>0.001078469460535119</v>
      </c>
      <c r="AD14" t="n">
        <v>0.001203853093363342</v>
      </c>
      <c r="AE14" t="n">
        <v>0.0009770023271107892</v>
      </c>
      <c r="AF14" t="n">
        <v>0.002109862984063613</v>
      </c>
      <c r="AG14" t="n">
        <v>0.001546789115469314</v>
      </c>
      <c r="AH14" t="n">
        <v>0.001793180428850834</v>
      </c>
      <c r="AI14" t="n">
        <v>0.002840350911424391</v>
      </c>
      <c r="AJ14" t="n">
        <v>0.000680468937339203</v>
      </c>
      <c r="AK14" t="n">
        <v>0.006055014217899063</v>
      </c>
      <c r="AL14" t="n">
        <v>0.002226840344655441</v>
      </c>
      <c r="AM14" t="n">
        <v>0.00286904338158487</v>
      </c>
      <c r="AN14" t="n">
        <v>0.0009056458714334455</v>
      </c>
      <c r="AO14" t="n">
        <v>0.001240184237545757</v>
      </c>
      <c r="AP14" t="n">
        <v>0.001537146874186235</v>
      </c>
      <c r="AQ14" t="n">
        <v>0.003370089227388532</v>
      </c>
      <c r="AR14" t="n">
        <v>0.001932034290054912</v>
      </c>
      <c r="AS14" t="n">
        <v>0.01173399259751262</v>
      </c>
    </row>
    <row r="15">
      <c r="A15" t="n">
        <v>15</v>
      </c>
      <c r="B15" t="n">
        <v>0.000479516489004161</v>
      </c>
      <c r="C15" t="n">
        <v>0.0007865025551109327</v>
      </c>
      <c r="D15" t="n">
        <v>0.001301005282346328</v>
      </c>
      <c r="E15" t="n">
        <v>0.00324457090121141</v>
      </c>
      <c r="F15" t="n">
        <v>0.00306545206078912</v>
      </c>
      <c r="G15" t="n">
        <v>0.001492036061763342</v>
      </c>
      <c r="H15" t="n">
        <v>0.001019046145698339</v>
      </c>
      <c r="I15" t="n">
        <v>0.006115706096855647</v>
      </c>
      <c r="J15" t="n">
        <v>0.0006226736886383743</v>
      </c>
      <c r="K15" t="n">
        <v>0.001637107800732591</v>
      </c>
      <c r="L15" t="n">
        <v>0.001092517202397758</v>
      </c>
      <c r="M15" t="n">
        <v>0.0003967356572896489</v>
      </c>
      <c r="N15" t="n">
        <v>0.000790764203355227</v>
      </c>
      <c r="O15" t="n">
        <v>0.0008762506068759181</v>
      </c>
      <c r="P15" t="n">
        <v>0.008384326528230292</v>
      </c>
      <c r="Q15" t="n">
        <v>0.001413918408574722</v>
      </c>
      <c r="R15" t="n">
        <v>0.001938608055673169</v>
      </c>
      <c r="S15" t="n">
        <v>0.001098540282534551</v>
      </c>
      <c r="T15" t="n">
        <v>0.0009525951494835698</v>
      </c>
      <c r="U15" t="n">
        <v>0.001201662646219155</v>
      </c>
      <c r="V15" t="n">
        <v>0.0007955751669222892</v>
      </c>
      <c r="W15" t="n">
        <v>0.0009941538810392034</v>
      </c>
      <c r="X15" t="n">
        <v>0.001208028697230877</v>
      </c>
      <c r="Y15" t="n">
        <v>0.001496155671284605</v>
      </c>
      <c r="Z15" t="n">
        <v>0.0009966068977495469</v>
      </c>
      <c r="AA15" t="n">
        <v>0.0009814769068946577</v>
      </c>
      <c r="AB15" t="n">
        <v>0.00725300090735978</v>
      </c>
      <c r="AC15" t="n">
        <v>0.0007291537293987148</v>
      </c>
      <c r="AD15" t="n">
        <v>0.0009191045024477643</v>
      </c>
      <c r="AE15" t="n">
        <v>0.0008223053355263655</v>
      </c>
      <c r="AF15" t="n">
        <v>0.00152594090085619</v>
      </c>
      <c r="AG15" t="n">
        <v>0.001676866097137426</v>
      </c>
      <c r="AH15" t="n">
        <v>0.00117774006689129</v>
      </c>
      <c r="AI15" t="n">
        <v>0.001506579750565297</v>
      </c>
      <c r="AJ15" t="n">
        <v>0.001236714348708289</v>
      </c>
      <c r="AK15" t="n">
        <v>0.0005353466498852921</v>
      </c>
      <c r="AL15" t="n">
        <v>0.001180617590389386</v>
      </c>
      <c r="AM15" t="n">
        <v>0.001875982047348887</v>
      </c>
      <c r="AN15" t="n">
        <v>0.002433714484277745</v>
      </c>
      <c r="AO15" t="n">
        <v>0.001018466744574374</v>
      </c>
      <c r="AP15" t="n">
        <v>0.001187859816608187</v>
      </c>
      <c r="AQ15" t="n">
        <v>0.001894886944509186</v>
      </c>
      <c r="AR15" t="n">
        <v>0.0009374438958626259</v>
      </c>
      <c r="AS15" t="n">
        <v>0.0009178980806603629</v>
      </c>
    </row>
    <row r="16">
      <c r="A16" t="n">
        <v>16</v>
      </c>
      <c r="B16" t="n">
        <v>0.0004897593831604107</v>
      </c>
      <c r="C16" t="n">
        <v>0.0007141800473946453</v>
      </c>
      <c r="D16" t="n">
        <v>0.002167947046806984</v>
      </c>
      <c r="E16" t="n">
        <v>0.001494404127898138</v>
      </c>
      <c r="F16" t="n">
        <v>0.001605607457830818</v>
      </c>
      <c r="G16" t="n">
        <v>0.001467401043609017</v>
      </c>
      <c r="H16" t="n">
        <v>0.001717293759038907</v>
      </c>
      <c r="I16" t="n">
        <v>0.005455832541473085</v>
      </c>
      <c r="J16" t="n">
        <v>0.001281320369383504</v>
      </c>
      <c r="K16" t="n">
        <v>0.001005361566651143</v>
      </c>
      <c r="L16" t="n">
        <v>0.001225359602708836</v>
      </c>
      <c r="M16" t="n">
        <v>0.001838903994567027</v>
      </c>
      <c r="N16" t="n">
        <v>0.0007578987153813221</v>
      </c>
      <c r="O16" t="n">
        <v>0.00101004340256745</v>
      </c>
      <c r="P16" t="n">
        <v>0.0008558529029620574</v>
      </c>
      <c r="Q16" t="n">
        <v>0.000695402193357423</v>
      </c>
      <c r="R16" t="n">
        <v>0.001017305839624412</v>
      </c>
      <c r="S16" t="n">
        <v>0.0005136865521637434</v>
      </c>
      <c r="T16" t="n">
        <v>0.001528454763527294</v>
      </c>
      <c r="U16" t="n">
        <v>0.001140594928150858</v>
      </c>
      <c r="V16" t="n">
        <v>0.001517561803407189</v>
      </c>
      <c r="W16" t="n">
        <v>0.001236881796894384</v>
      </c>
      <c r="X16" t="n">
        <v>0.002199726585074064</v>
      </c>
      <c r="Y16" t="n">
        <v>0.0005690147430232163</v>
      </c>
      <c r="Z16" t="n">
        <v>0.001124046335414458</v>
      </c>
      <c r="AA16" t="n">
        <v>0.001777444520740106</v>
      </c>
      <c r="AB16" t="n">
        <v>0.0006411963420883141</v>
      </c>
      <c r="AC16" t="n">
        <v>0.001146212860496962</v>
      </c>
      <c r="AD16" t="n">
        <v>0.001213915775040717</v>
      </c>
      <c r="AE16" t="n">
        <v>0.0006676083439419417</v>
      </c>
      <c r="AF16" t="n">
        <v>0.0009420188176487674</v>
      </c>
      <c r="AG16" t="n">
        <v>0.001806943078805539</v>
      </c>
      <c r="AH16" t="n">
        <v>0.001108767561903355</v>
      </c>
      <c r="AI16" t="n">
        <v>0.001750731578039494</v>
      </c>
      <c r="AJ16" t="n">
        <v>0.0005131975915711314</v>
      </c>
      <c r="AK16" t="n">
        <v>0.003007220903921003</v>
      </c>
      <c r="AL16" t="n">
        <v>0.001287551108247543</v>
      </c>
      <c r="AM16" t="n">
        <v>0.001449985203799536</v>
      </c>
      <c r="AN16" t="n">
        <v>0.003961783097122044</v>
      </c>
      <c r="AO16" t="n">
        <v>0.001176936282194444</v>
      </c>
      <c r="AP16" t="n">
        <v>0.004417122420837888</v>
      </c>
      <c r="AQ16" t="n">
        <v>0.0007153675281141237</v>
      </c>
      <c r="AR16" t="n">
        <v>0.0008667927751550871</v>
      </c>
      <c r="AS16" t="n">
        <v>0.002909403762302655</v>
      </c>
    </row>
    <row r="17">
      <c r="A17" t="n">
        <v>17</v>
      </c>
      <c r="B17" t="n">
        <v>0.0005513269018078144</v>
      </c>
      <c r="C17" t="n">
        <v>0.0004920784251220407</v>
      </c>
      <c r="D17" t="n">
        <v>0.002303100433098452</v>
      </c>
      <c r="E17" t="n">
        <v>0.001415162866235012</v>
      </c>
      <c r="F17" t="n">
        <v>0.001900566752782119</v>
      </c>
      <c r="G17" t="n">
        <v>0.001505767717728434</v>
      </c>
      <c r="H17" t="n">
        <v>0.001592593099461907</v>
      </c>
      <c r="I17" t="n">
        <v>0.00516095159254854</v>
      </c>
      <c r="J17" t="n">
        <v>0.0011710157034719</v>
      </c>
      <c r="K17" t="n">
        <v>0.001041622272479497</v>
      </c>
      <c r="L17" t="n">
        <v>0.001346644340719605</v>
      </c>
      <c r="M17" t="n">
        <v>0.001408453231857244</v>
      </c>
      <c r="N17" t="n">
        <v>0.0008195805810090441</v>
      </c>
      <c r="O17" t="n">
        <v>0.001057706060917845</v>
      </c>
      <c r="P17" t="n">
        <v>0.0008168373290304877</v>
      </c>
      <c r="Q17" t="n">
        <v>0.0006087195972059702</v>
      </c>
      <c r="R17" t="n">
        <v>0.0009875088075153957</v>
      </c>
      <c r="S17" t="n">
        <v>0.0005917521948992427</v>
      </c>
      <c r="T17" t="n">
        <v>0.003115576082111881</v>
      </c>
      <c r="U17" t="n">
        <v>0.0009725841370511264</v>
      </c>
      <c r="V17" t="n">
        <v>0.001460347473957158</v>
      </c>
      <c r="W17" t="n">
        <v>0.001398972395358546</v>
      </c>
      <c r="X17" t="n">
        <v>0.001975413074738495</v>
      </c>
      <c r="Y17" t="n">
        <v>0.0006075555595204823</v>
      </c>
      <c r="Z17" t="n">
        <v>0.001360308706106951</v>
      </c>
      <c r="AA17" t="n">
        <v>0.001697662507240186</v>
      </c>
      <c r="AB17" t="n">
        <v>0.000686457731188545</v>
      </c>
      <c r="AC17" t="n">
        <v>0.001015334961354938</v>
      </c>
      <c r="AD17" t="n">
        <v>0.001258604949836553</v>
      </c>
      <c r="AE17" t="n">
        <v>0.0007865196440959004</v>
      </c>
      <c r="AF17" t="n">
        <v>0.00101006037985318</v>
      </c>
      <c r="AG17" t="n">
        <v>0.001803037792293239</v>
      </c>
      <c r="AH17" t="n">
        <v>0.001180164698607345</v>
      </c>
      <c r="AI17" t="n">
        <v>0.001723542123045444</v>
      </c>
      <c r="AJ17" t="n">
        <v>0.0005238836185319914</v>
      </c>
      <c r="AK17" t="n">
        <v>0.003510783705705108</v>
      </c>
      <c r="AL17" t="n">
        <v>0.001244767837719597</v>
      </c>
      <c r="AM17" t="n">
        <v>0.001554304498574009</v>
      </c>
      <c r="AN17" t="n">
        <v>0.003421491184721999</v>
      </c>
      <c r="AO17" t="n">
        <v>0.001162628735467697</v>
      </c>
      <c r="AP17" t="n">
        <v>0.005949802328045703</v>
      </c>
      <c r="AQ17" t="n">
        <v>0.0008949966374344549</v>
      </c>
      <c r="AR17" t="n">
        <v>0.000874976353778009</v>
      </c>
      <c r="AS17" t="n">
        <v>0.001929017693871162</v>
      </c>
    </row>
    <row r="18">
      <c r="A18" t="n">
        <v>18</v>
      </c>
      <c r="B18" t="n">
        <v>0.001671105347248303</v>
      </c>
      <c r="C18" t="n">
        <v>0.001323583302528008</v>
      </c>
      <c r="D18" t="n">
        <v>0.00142706719836771</v>
      </c>
      <c r="E18" t="n">
        <v>0.00114832118874095</v>
      </c>
      <c r="F18" t="n">
        <v>0.004276062610762668</v>
      </c>
      <c r="G18" t="n">
        <v>0.001562358253483045</v>
      </c>
      <c r="H18" t="n">
        <v>0.001467892439884908</v>
      </c>
      <c r="I18" t="n">
        <v>0.0008831599324009311</v>
      </c>
      <c r="J18" t="n">
        <v>0.001767683727849739</v>
      </c>
      <c r="K18" t="n">
        <v>0.001136714225005904</v>
      </c>
      <c r="L18" t="n">
        <v>0.001434218377632182</v>
      </c>
      <c r="M18" t="n">
        <v>0.001553810710999859</v>
      </c>
      <c r="N18" t="n">
        <v>0.001829631223800245</v>
      </c>
      <c r="O18" t="n">
        <v>0.001669461351387782</v>
      </c>
      <c r="P18" t="n">
        <v>0.0007778217550989181</v>
      </c>
      <c r="Q18" t="n">
        <v>0.001315657951108928</v>
      </c>
      <c r="R18" t="n">
        <v>0.0005024204571765304</v>
      </c>
      <c r="S18" t="n">
        <v>0.0006698178376347418</v>
      </c>
      <c r="T18" t="n">
        <v>0.004702697400696469</v>
      </c>
      <c r="U18" t="n">
        <v>0.0007778217550989181</v>
      </c>
      <c r="V18" t="n">
        <v>0.0006698178376347418</v>
      </c>
      <c r="W18" t="n">
        <v>0.001561062993822709</v>
      </c>
      <c r="X18" t="n">
        <v>0.001751099564402925</v>
      </c>
      <c r="Y18" t="n">
        <v>0.004702697400696469</v>
      </c>
      <c r="Z18" t="n">
        <v>0.001561062993822709</v>
      </c>
      <c r="AA18" t="n">
        <v>0.001617880493740265</v>
      </c>
      <c r="AB18" t="n">
        <v>0.0007317191202887757</v>
      </c>
      <c r="AC18" t="n">
        <v>0.001751099564402925</v>
      </c>
      <c r="AD18" t="n">
        <v>0.001617880493740265</v>
      </c>
      <c r="AE18" t="n">
        <v>0.0009054309442498589</v>
      </c>
      <c r="AF18" t="n">
        <v>0.001078101942057592</v>
      </c>
      <c r="AG18" t="n">
        <v>0.0007317191202887757</v>
      </c>
      <c r="AH18" t="n">
        <v>0.002252496746911755</v>
      </c>
      <c r="AI18" t="n">
        <v>0.001696352668051394</v>
      </c>
      <c r="AJ18" t="n">
        <v>0.0005345696454928513</v>
      </c>
      <c r="AK18" t="n">
        <v>0.0009054309442498589</v>
      </c>
      <c r="AL18" t="n">
        <v>0.00120198456719165</v>
      </c>
      <c r="AM18" t="n">
        <v>0.001696352668051394</v>
      </c>
      <c r="AN18" t="n">
        <v>0.0005345696454928513</v>
      </c>
      <c r="AO18" t="n">
        <v>0.00114832118874095</v>
      </c>
      <c r="AP18" t="n">
        <v>0.00120198456719165</v>
      </c>
      <c r="AQ18" t="n">
        <v>0.001721985957515685</v>
      </c>
      <c r="AR18" t="n">
        <v>0.0008831599324009311</v>
      </c>
      <c r="AS18" t="n">
        <v>0.0009486316254396683</v>
      </c>
    </row>
    <row r="19">
      <c r="A19" t="n">
        <v>19</v>
      </c>
      <c r="B19" t="n">
        <v>0.002790883792688792</v>
      </c>
      <c r="C19" t="n">
        <v>0.002155088179933975</v>
      </c>
      <c r="D19" t="n">
        <v>0.0005510339636369681</v>
      </c>
      <c r="E19" t="n">
        <v>0.008241790698874282</v>
      </c>
      <c r="F19" t="n">
        <v>0.006651558468743218</v>
      </c>
      <c r="G19" t="n">
        <v>0.001618948789237657</v>
      </c>
      <c r="H19" t="n">
        <v>0.001343191780307909</v>
      </c>
      <c r="I19" t="n">
        <v>0.001331421958809406</v>
      </c>
      <c r="J19" t="n">
        <v>0.002364351752227579</v>
      </c>
      <c r="K19" t="n">
        <v>0.001231806177532311</v>
      </c>
      <c r="L19" t="n">
        <v>0.001521792414544759</v>
      </c>
      <c r="M19" t="n">
        <v>0.001699168190142474</v>
      </c>
      <c r="N19" t="n">
        <v>0.002839681866591447</v>
      </c>
      <c r="O19" t="n">
        <v>0.002281216641857718</v>
      </c>
      <c r="P19" t="n">
        <v>0.0005247687162110418</v>
      </c>
      <c r="Q19" t="n">
        <v>0.002022596305011886</v>
      </c>
      <c r="R19" t="n">
        <v>0.007216136277781851</v>
      </c>
      <c r="S19" t="n">
        <v>0.001836320878029922</v>
      </c>
      <c r="T19" t="n">
        <v>0.001461997795859643</v>
      </c>
      <c r="U19" t="n">
        <v>0.001145822315181993</v>
      </c>
      <c r="V19" t="n">
        <v>0.0009940791101873767</v>
      </c>
      <c r="W19" t="n">
        <v>0.00144361401406899</v>
      </c>
      <c r="X19" t="n">
        <v>0.001649351391145758</v>
      </c>
      <c r="Y19" t="n">
        <v>0.001246361793990408</v>
      </c>
      <c r="Z19" t="n">
        <v>0.001806654366501785</v>
      </c>
      <c r="AA19" t="n">
        <v>0.00112755335863833</v>
      </c>
      <c r="AB19" t="n">
        <v>0.001069225534320632</v>
      </c>
      <c r="AC19" t="n">
        <v>0.001100751753379629</v>
      </c>
      <c r="AD19" t="n">
        <v>0.02415633292137905</v>
      </c>
      <c r="AE19" t="n">
        <v>0.00129825863947411</v>
      </c>
      <c r="AF19" t="n">
        <v>0.0006032086928141308</v>
      </c>
      <c r="AG19" t="n">
        <v>0.0009226705802589723</v>
      </c>
      <c r="AH19" t="n">
        <v>0.003324828795216165</v>
      </c>
      <c r="AI19" t="n">
        <v>0.001304477095938121</v>
      </c>
      <c r="AJ19" t="n">
        <v>0.001145822315181993</v>
      </c>
      <c r="AK19" t="n">
        <v>0.00711464625521014</v>
      </c>
      <c r="AL19" t="n">
        <v>0.001141777942266508</v>
      </c>
      <c r="AM19" t="n">
        <v>0.001016748630575808</v>
      </c>
      <c r="AN19" t="n">
        <v>0.004281982023740307</v>
      </c>
      <c r="AO19" t="n">
        <v>0.0005177702163661597</v>
      </c>
      <c r="AP19" t="n">
        <v>0.004494195222470252</v>
      </c>
      <c r="AQ19" t="n">
        <v>0.002548975277596916</v>
      </c>
      <c r="AR19" t="n">
        <v>0.001032430558209475</v>
      </c>
      <c r="AS19" t="n">
        <v>0.001303520403467795</v>
      </c>
    </row>
    <row r="20">
      <c r="A20" t="n">
        <v>20</v>
      </c>
      <c r="B20" t="n">
        <v>0.001692486505200699</v>
      </c>
      <c r="C20" t="n">
        <v>0.001381169273851908</v>
      </c>
      <c r="D20" t="n">
        <v>0.009862933615759654</v>
      </c>
      <c r="E20" t="n">
        <v>0.002071446831397955</v>
      </c>
      <c r="F20" t="n">
        <v>0.00180367682068174</v>
      </c>
      <c r="G20" t="n">
        <v>0.001264216685208864</v>
      </c>
      <c r="H20" t="n">
        <v>0.001941004894378166</v>
      </c>
      <c r="I20" t="n">
        <v>0.003677369279515878</v>
      </c>
      <c r="J20" t="n">
        <v>0.001674702742269748</v>
      </c>
      <c r="K20" t="n">
        <v>0.001082911365541142</v>
      </c>
      <c r="L20" t="n">
        <v>0.004804878950883665</v>
      </c>
      <c r="M20" t="n">
        <v>0.00232952101777109</v>
      </c>
      <c r="N20" t="n">
        <v>0.00071548821975827</v>
      </c>
      <c r="O20" t="n">
        <v>0.01612054702270955</v>
      </c>
      <c r="P20" t="n">
        <v>0.0008542937479676599</v>
      </c>
      <c r="Q20" t="n">
        <v>0.001305870261288712</v>
      </c>
      <c r="R20" t="n">
        <v>0.004146772846749123</v>
      </c>
      <c r="S20" t="n">
        <v>0.007343529898662431</v>
      </c>
      <c r="T20" t="n">
        <v>0.00695248555297416</v>
      </c>
      <c r="U20" t="n">
        <v>0.001321709153262362</v>
      </c>
      <c r="V20" t="n">
        <v>0.002012233646742906</v>
      </c>
      <c r="W20" t="n">
        <v>0.001368396881046486</v>
      </c>
      <c r="X20" t="n">
        <v>0.001883877366177842</v>
      </c>
      <c r="Y20" t="n">
        <v>0.004817650496094653</v>
      </c>
      <c r="Z20" t="n">
        <v>0.002204359098793753</v>
      </c>
      <c r="AA20" t="n">
        <v>0.003069195805932513</v>
      </c>
      <c r="AB20" t="n">
        <v>0.001683408170725823</v>
      </c>
      <c r="AC20" t="n">
        <v>0.00392489354373916</v>
      </c>
      <c r="AD20" t="n">
        <v>0.003733992123216314</v>
      </c>
      <c r="AE20" t="n">
        <v>0.002605055243075891</v>
      </c>
      <c r="AF20" t="n">
        <v>0.001703547717606265</v>
      </c>
      <c r="AG20" t="n">
        <v>0.004634261319110501</v>
      </c>
      <c r="AH20" t="n">
        <v>0.004475557675857485</v>
      </c>
      <c r="AI20" t="n">
        <v>0.003182668543520435</v>
      </c>
      <c r="AJ20" t="n">
        <v>0.00157425362173908</v>
      </c>
      <c r="AK20" t="n">
        <v>0.004927150728922887</v>
      </c>
      <c r="AL20" t="n">
        <v>0.001425329855386547</v>
      </c>
      <c r="AM20" t="n">
        <v>0.005325480781491528</v>
      </c>
      <c r="AN20" t="n">
        <v>0.01560791498529152</v>
      </c>
      <c r="AO20" t="n">
        <v>0.002680106065545242</v>
      </c>
      <c r="AP20" t="n">
        <v>0.006731111860644809</v>
      </c>
      <c r="AQ20" t="n">
        <v>0.00687476448248343</v>
      </c>
      <c r="AR20" t="n">
        <v>0.0006869878738990766</v>
      </c>
      <c r="AS20" t="n">
        <v>0.004854562160403552</v>
      </c>
    </row>
    <row r="21">
      <c r="A21" t="n">
        <v>21</v>
      </c>
      <c r="B21" t="n">
        <v>0.0005940892177126061</v>
      </c>
      <c r="C21" t="n">
        <v>0.0006200609726116428</v>
      </c>
      <c r="D21" t="n">
        <v>0.005191604697008707</v>
      </c>
      <c r="E21" t="n">
        <v>0.001865753572261103</v>
      </c>
      <c r="F21" t="n">
        <v>0.001833070577696893</v>
      </c>
      <c r="G21" t="n">
        <v>0.001403791768430746</v>
      </c>
      <c r="H21" t="n">
        <v>0.0007480844376235457</v>
      </c>
      <c r="I21" t="n">
        <v>0.003461042491222898</v>
      </c>
      <c r="J21" t="n">
        <v>0.001148745134751564</v>
      </c>
      <c r="K21" t="n">
        <v>0.0009340165535499721</v>
      </c>
      <c r="L21" t="n">
        <v>0.001536854571392066</v>
      </c>
      <c r="M21" t="n">
        <v>0.00181682319420117</v>
      </c>
      <c r="N21" t="n">
        <v>0.0009535180091923416</v>
      </c>
      <c r="O21" t="n">
        <v>0.0009970582087899546</v>
      </c>
      <c r="P21" t="n">
        <v>0.0007778164421774065</v>
      </c>
      <c r="Q21" t="n">
        <v>0.000589144217565537</v>
      </c>
      <c r="R21" t="n">
        <v>0.001077409415716395</v>
      </c>
      <c r="S21" t="n">
        <v>0.0005736020519657456</v>
      </c>
      <c r="T21" t="n">
        <v>0.002429407093316556</v>
      </c>
      <c r="U21" t="n">
        <v>0.001048065710925295</v>
      </c>
      <c r="V21" t="n">
        <v>0.001800379389166211</v>
      </c>
      <c r="W21" t="n">
        <v>0.001479753125538891</v>
      </c>
      <c r="X21" t="n">
        <v>0.002118403341209927</v>
      </c>
      <c r="Y21" t="n">
        <v>0.0005602830687403619</v>
      </c>
      <c r="Z21" t="n">
        <v>0.001441009570319541</v>
      </c>
      <c r="AA21" t="n">
        <v>0.005010838253226695</v>
      </c>
      <c r="AB21" t="n">
        <v>0.002297590807131014</v>
      </c>
      <c r="AC21" t="n">
        <v>0.001186467710351037</v>
      </c>
      <c r="AD21" t="n">
        <v>0.001353275905776269</v>
      </c>
      <c r="AE21" t="n">
        <v>0.003911851846677673</v>
      </c>
      <c r="AF21" t="n">
        <v>0.002803886742398399</v>
      </c>
      <c r="AG21" t="n">
        <v>0.001858340391948063</v>
      </c>
      <c r="AH21" t="n">
        <v>0.001296529960445079</v>
      </c>
      <c r="AI21" t="n">
        <v>0.005060859991102749</v>
      </c>
      <c r="AJ21" t="n">
        <v>0.002002684928296167</v>
      </c>
      <c r="AK21" t="n">
        <v>0.002739655202635634</v>
      </c>
      <c r="AL21" t="n">
        <v>0.001708881768506585</v>
      </c>
      <c r="AM21" t="n">
        <v>0.001538126566096993</v>
      </c>
      <c r="AN21" t="n">
        <v>0.004226370804562392</v>
      </c>
      <c r="AO21" t="n">
        <v>0.004842441914724325</v>
      </c>
      <c r="AP21" t="n">
        <v>0.004837652607465139</v>
      </c>
      <c r="AQ21" t="n">
        <v>0.0009926788969274328</v>
      </c>
      <c r="AR21" t="n">
        <v>0.0003415451895886783</v>
      </c>
      <c r="AS21" t="n">
        <v>0.00840560391733931</v>
      </c>
    </row>
    <row r="22">
      <c r="A22" t="n">
        <v>22</v>
      </c>
      <c r="B22" t="n">
        <v>0.000717297869623376</v>
      </c>
      <c r="C22" t="n">
        <v>0.001216310156463733</v>
      </c>
      <c r="D22" t="n">
        <v>0.009026263725490485</v>
      </c>
      <c r="E22" t="n">
        <v>0.002114790617869703</v>
      </c>
      <c r="F22" t="n">
        <v>0.000545603900113635</v>
      </c>
      <c r="G22" t="n">
        <v>0.00117254567325221</v>
      </c>
      <c r="H22" t="n">
        <v>0.001738583240062591</v>
      </c>
      <c r="I22" t="n">
        <v>0.003464362249333487</v>
      </c>
      <c r="J22" t="n">
        <v>0.001697979009307649</v>
      </c>
      <c r="K22" t="n">
        <v>0.0007851217415588024</v>
      </c>
      <c r="L22" t="n">
        <v>0.003888580566675896</v>
      </c>
      <c r="M22" t="n">
        <v>0.003018321493003075</v>
      </c>
      <c r="N22" t="n">
        <v>0.001135881969264968</v>
      </c>
      <c r="O22" t="n">
        <v>0.01536510816817141</v>
      </c>
      <c r="P22" t="n">
        <v>0.0006408806099846305</v>
      </c>
      <c r="Q22" t="n">
        <v>0.0005027186726488156</v>
      </c>
      <c r="R22" t="n">
        <v>0.0009993898545869449</v>
      </c>
      <c r="S22" t="n">
        <v>0.006816290637689648</v>
      </c>
      <c r="T22" t="n">
        <v>0.007779640649925633</v>
      </c>
      <c r="U22" t="n">
        <v>0.001164736498574293</v>
      </c>
      <c r="V22" t="n">
        <v>0.001615670019029136</v>
      </c>
      <c r="W22" t="n">
        <v>0.001591109370031297</v>
      </c>
      <c r="X22" t="n">
        <v>0.002300164757445085</v>
      </c>
      <c r="Y22" t="n">
        <v>0.005176011330219823</v>
      </c>
      <c r="Z22" t="n">
        <v>0.002239659179975505</v>
      </c>
      <c r="AA22" t="n">
        <v>0.004494906678287284</v>
      </c>
      <c r="AB22" t="n">
        <v>0.00143334800990498</v>
      </c>
      <c r="AC22" t="n">
        <v>0.00433863175323696</v>
      </c>
      <c r="AD22" t="n">
        <v>0.003240279385149863</v>
      </c>
      <c r="AE22" t="n">
        <v>0.001896741210791988</v>
      </c>
      <c r="AF22" t="n">
        <v>0.002435914883299765</v>
      </c>
      <c r="AG22" t="n">
        <v>0.003744400791781611</v>
      </c>
      <c r="AH22" t="n">
        <v>0.005146406024515153</v>
      </c>
      <c r="AI22" t="n">
        <v>0.005398985866140545</v>
      </c>
      <c r="AJ22" t="n">
        <v>0.001575782422509605</v>
      </c>
      <c r="AK22" t="n">
        <v>0.003024256106879835</v>
      </c>
      <c r="AL22" t="n">
        <v>0.0007360537197582156</v>
      </c>
      <c r="AM22" t="n">
        <v>0.002479317731931242</v>
      </c>
      <c r="AN22" t="n">
        <v>0.01669955085120588</v>
      </c>
      <c r="AO22" t="n">
        <v>0.004192793237652619</v>
      </c>
      <c r="AP22" t="n">
        <v>0.005462514515381319</v>
      </c>
      <c r="AQ22" t="n">
        <v>0.007754899959983736</v>
      </c>
      <c r="AR22" t="n">
        <v>0.001123028112378378</v>
      </c>
      <c r="AS22" t="n">
        <v>0.009399639721327426</v>
      </c>
    </row>
    <row r="23">
      <c r="A23" t="n">
        <v>23</v>
      </c>
      <c r="B23" t="n">
        <v>0.0007006468301070737</v>
      </c>
      <c r="C23" t="n">
        <v>0.00126465671399457</v>
      </c>
      <c r="D23" t="n">
        <v>0.004830380970615583</v>
      </c>
      <c r="E23" t="n">
        <v>0.001595355956783578</v>
      </c>
      <c r="F23" t="n">
        <v>0.001045843082592858</v>
      </c>
      <c r="G23" t="n">
        <v>0.001498385409226053</v>
      </c>
      <c r="H23" t="n">
        <v>0.001383147365745155</v>
      </c>
      <c r="I23" t="n">
        <v>0.003124730395713824</v>
      </c>
      <c r="J23" t="n">
        <v>0.001729950164279671</v>
      </c>
      <c r="K23" t="n">
        <v>0.0008808259399557422</v>
      </c>
      <c r="L23" t="n">
        <v>0.001381307787743839</v>
      </c>
      <c r="M23" t="n">
        <v>0.001402511261216051</v>
      </c>
      <c r="N23" t="n">
        <v>0.001451059738921632</v>
      </c>
      <c r="O23" t="n">
        <v>0.01611314536723365</v>
      </c>
      <c r="P23" t="n">
        <v>0.0007161074016313876</v>
      </c>
      <c r="Q23" t="n">
        <v>0.0004783065133098218</v>
      </c>
      <c r="R23" t="n">
        <v>0.001015672537986847</v>
      </c>
      <c r="S23" t="n">
        <v>0.000566014935451115</v>
      </c>
      <c r="T23" t="n">
        <v>0.0001560083678120417</v>
      </c>
      <c r="U23" t="n">
        <v>0.001188935319866411</v>
      </c>
      <c r="V23" t="n">
        <v>0.00150245720898706</v>
      </c>
      <c r="W23" t="n">
        <v>0.001156096294421574</v>
      </c>
      <c r="X23" t="n">
        <v>0.001669979391738459</v>
      </c>
      <c r="Y23" t="n">
        <v>0.004326591082511017</v>
      </c>
      <c r="Z23" t="n">
        <v>0.002352624793622645</v>
      </c>
      <c r="AA23" t="n">
        <v>0.001155539622420294</v>
      </c>
      <c r="AB23" t="n">
        <v>0.0006553635636501488</v>
      </c>
      <c r="AC23" t="n">
        <v>0.003732186672957839</v>
      </c>
      <c r="AD23" t="n">
        <v>0.003629103406590582</v>
      </c>
      <c r="AE23" t="n">
        <v>0.001170274950246612</v>
      </c>
      <c r="AF23" t="n">
        <v>0.001107834216260581</v>
      </c>
      <c r="AG23" t="n">
        <v>0.003737915055784216</v>
      </c>
      <c r="AH23" t="n">
        <v>0.004716505835654839</v>
      </c>
      <c r="AI23" t="n">
        <v>0.001459984655674568</v>
      </c>
      <c r="AJ23" t="n">
        <v>0.0004214823163492978</v>
      </c>
      <c r="AK23" t="n">
        <v>0.003032809136129372</v>
      </c>
      <c r="AL23" t="n">
        <v>0.0011383645408181</v>
      </c>
      <c r="AM23" t="n">
        <v>0.002160812348186896</v>
      </c>
      <c r="AN23" t="n">
        <v>0.01706211271564063</v>
      </c>
      <c r="AO23" t="n">
        <v>0.001117946865823771</v>
      </c>
      <c r="AP23" t="n">
        <v>0.004733318144553817</v>
      </c>
      <c r="AQ23" t="n">
        <v>0.007486725776160056</v>
      </c>
      <c r="AR23" t="n">
        <v>0.0008575548212041128</v>
      </c>
      <c r="AS23" t="n">
        <v>0.0004194377549804377</v>
      </c>
    </row>
    <row r="24">
      <c r="A24" t="n">
        <v>24</v>
      </c>
      <c r="B24" t="n">
        <v>0.0006839957905907712</v>
      </c>
      <c r="C24" t="n">
        <v>0.001313003271525408</v>
      </c>
      <c r="D24" t="n">
        <v>0.00738691706362619</v>
      </c>
      <c r="E24" t="n">
        <v>0.001909085603931172</v>
      </c>
      <c r="F24" t="n">
        <v>0.001546082265072082</v>
      </c>
      <c r="G24" t="n">
        <v>0.001824225145199896</v>
      </c>
      <c r="H24" t="n">
        <v>0.001765701572970545</v>
      </c>
      <c r="I24" t="n">
        <v>0.002239090837321659</v>
      </c>
      <c r="J24" t="n">
        <v>0.001761921319251693</v>
      </c>
      <c r="K24" t="n">
        <v>0.0009765301383526819</v>
      </c>
      <c r="L24" t="n">
        <v>0.00438797596076131</v>
      </c>
      <c r="M24" t="n">
        <v>0.002524757227864343</v>
      </c>
      <c r="N24" t="n">
        <v>0.001766237508578295</v>
      </c>
      <c r="O24" t="n">
        <v>0.01686118256629588</v>
      </c>
      <c r="P24" t="n">
        <v>0.001068128655946896</v>
      </c>
      <c r="Q24" t="n">
        <v>0.000453894353970828</v>
      </c>
      <c r="R24" t="n">
        <v>0.001031955221386749</v>
      </c>
      <c r="S24" t="n">
        <v>0.005514540316774877</v>
      </c>
      <c r="T24" t="n">
        <v>0.0082920570416989</v>
      </c>
      <c r="U24" t="n">
        <v>0.00121313414115853</v>
      </c>
      <c r="V24" t="n">
        <v>0.001389244398944984</v>
      </c>
      <c r="W24" t="n">
        <v>0.001593044474480988</v>
      </c>
      <c r="X24" t="n">
        <v>0.002316983000859294</v>
      </c>
      <c r="Y24" t="n">
        <v>0.00347717083480221</v>
      </c>
      <c r="Z24" t="n">
        <v>0.002465590407269786</v>
      </c>
      <c r="AA24" t="n">
        <v>0.003398080303674468</v>
      </c>
      <c r="AB24" t="n">
        <v>0.001295386504842719</v>
      </c>
      <c r="AC24" t="n">
        <v>0.003125741592678719</v>
      </c>
      <c r="AD24" t="n">
        <v>0.004017927428031301</v>
      </c>
      <c r="AE24" t="n">
        <v>0.0007792975383026413</v>
      </c>
      <c r="AF24" t="n">
        <v>0.002511702261722666</v>
      </c>
      <c r="AG24" t="n">
        <v>0.003731429319786821</v>
      </c>
      <c r="AH24" t="n">
        <v>0.004286605646794525</v>
      </c>
      <c r="AI24" t="n">
        <v>0.00685735757038389</v>
      </c>
      <c r="AJ24" t="n">
        <v>0.001358964749189119</v>
      </c>
      <c r="AK24" t="n">
        <v>0.003041362165378909</v>
      </c>
      <c r="AL24" t="n">
        <v>0.001914873742592031</v>
      </c>
      <c r="AM24" t="n">
        <v>0.00184230696444255</v>
      </c>
      <c r="AN24" t="n">
        <v>0.01742467458007539</v>
      </c>
      <c r="AO24" t="n">
        <v>0.004267372753748583</v>
      </c>
      <c r="AP24" t="n">
        <v>0.004004121773726314</v>
      </c>
      <c r="AQ24" t="n">
        <v>0.007218551592336377</v>
      </c>
      <c r="AR24" t="n">
        <v>0.001369145800888142</v>
      </c>
      <c r="AS24" t="n">
        <v>0.008834618941816318</v>
      </c>
    </row>
    <row r="25">
      <c r="A25" t="n">
        <v>25</v>
      </c>
      <c r="B25" t="n">
        <v>0.000578765341388407</v>
      </c>
      <c r="C25" t="n">
        <v>0.0009489581681709003</v>
      </c>
      <c r="D25" t="n">
        <v>0.001686762628578234</v>
      </c>
      <c r="E25" t="n">
        <v>0.0011872263128632</v>
      </c>
      <c r="F25" t="n">
        <v>0.003087829829823216</v>
      </c>
      <c r="G25" t="n">
        <v>0.001598229869018312</v>
      </c>
      <c r="H25" t="n">
        <v>0.0005390203951849503</v>
      </c>
      <c r="I25" t="n">
        <v>0.01387332435254691</v>
      </c>
      <c r="J25" t="n">
        <v>0.002093314289665257</v>
      </c>
      <c r="K25" t="n">
        <v>0.003086251703901017</v>
      </c>
      <c r="L25" t="n">
        <v>0.001164410098372984</v>
      </c>
      <c r="M25" t="n">
        <v>0.002058575655957404</v>
      </c>
      <c r="N25" t="n">
        <v>0.007407159313021357</v>
      </c>
      <c r="O25" t="n">
        <v>0.0004922442956584091</v>
      </c>
      <c r="P25" t="n">
        <v>0.0007837410286567846</v>
      </c>
      <c r="Q25" t="n">
        <v>0.0005384079981768678</v>
      </c>
      <c r="R25" t="n">
        <v>0.001008815347770922</v>
      </c>
      <c r="S25" t="n">
        <v>0.003613831881009065</v>
      </c>
      <c r="T25" t="n">
        <v>0.005633992674541752</v>
      </c>
      <c r="U25" t="n">
        <v>0.002412660351559834</v>
      </c>
      <c r="V25" t="n">
        <v>0.001571817610767728</v>
      </c>
      <c r="W25" t="n">
        <v>0.001375234777493036</v>
      </c>
      <c r="X25" t="n">
        <v>0.0007188393328355622</v>
      </c>
      <c r="Y25" t="n">
        <v>0.007997796208084227</v>
      </c>
      <c r="Z25" t="n">
        <v>0.001445724886753798</v>
      </c>
      <c r="AA25" t="n">
        <v>0.002613910437979422</v>
      </c>
      <c r="AB25" t="n">
        <v>0.009782049959009621</v>
      </c>
      <c r="AC25" t="n">
        <v>0.004478273553703647</v>
      </c>
      <c r="AD25" t="n">
        <v>0.0004852545000559617</v>
      </c>
      <c r="AE25" t="n">
        <v>0.0005972190425448067</v>
      </c>
      <c r="AF25" t="n">
        <v>0.002097439650244964</v>
      </c>
      <c r="AG25" t="n">
        <v>0.002740372817854244</v>
      </c>
      <c r="AH25" t="n">
        <v>0.002889040738243534</v>
      </c>
      <c r="AI25" t="n">
        <v>0.004174773352807295</v>
      </c>
      <c r="AJ25" t="n">
        <v>0.001982850859460738</v>
      </c>
      <c r="AK25" t="n">
        <v>0.00496165253579722</v>
      </c>
      <c r="AL25" t="n">
        <v>0.001520384877743405</v>
      </c>
      <c r="AM25" t="n">
        <v>0.004208115408840116</v>
      </c>
      <c r="AN25" t="n">
        <v>0.02840299960487663</v>
      </c>
      <c r="AO25" t="n">
        <v>0.001371005538179363</v>
      </c>
      <c r="AP25" t="n">
        <v>0.001831290948753827</v>
      </c>
      <c r="AQ25" t="n">
        <v>0.0004644889664997445</v>
      </c>
      <c r="AR25" t="n">
        <v>0.001303384852605687</v>
      </c>
      <c r="AS25" t="n">
        <v>0.004632928571728693</v>
      </c>
    </row>
    <row r="26">
      <c r="A26" t="n">
        <v>26</v>
      </c>
      <c r="B26" t="n">
        <v>0.0004735348921860428</v>
      </c>
      <c r="C26" t="n">
        <v>0.0005773502691896251</v>
      </c>
      <c r="D26" t="n">
        <v>0.004322734827907566</v>
      </c>
      <c r="E26" t="n">
        <v>0.001213499383016222</v>
      </c>
      <c r="F26" t="n">
        <v>0.001711712545773215</v>
      </c>
      <c r="G26" t="n">
        <v>0.001372234592836728</v>
      </c>
      <c r="H26" t="n">
        <v>0.001323726653147187</v>
      </c>
      <c r="I26" t="n">
        <v>0.003117912811634991</v>
      </c>
      <c r="J26" t="n">
        <v>0.001269543058038313</v>
      </c>
      <c r="K26" t="n">
        <v>0.0009965503495590917</v>
      </c>
      <c r="L26" t="n">
        <v>0.001521078271053329</v>
      </c>
      <c r="M26" t="n">
        <v>0.001592394084050465</v>
      </c>
      <c r="N26" t="n">
        <v>0.000880521584989834</v>
      </c>
      <c r="O26" t="n">
        <v>0.001072972588391055</v>
      </c>
      <c r="P26" t="n">
        <v>0.0006740908664568901</v>
      </c>
      <c r="Q26" t="n">
        <v>0.0006229216423829076</v>
      </c>
      <c r="R26" t="n">
        <v>0.0009856754741550955</v>
      </c>
      <c r="S26" t="n">
        <v>0.0004986447799198876</v>
      </c>
      <c r="T26" t="n">
        <v>0.0007193535699499218</v>
      </c>
      <c r="U26" t="n">
        <v>0.0008823746931499223</v>
      </c>
      <c r="V26" t="n">
        <v>0.001754390822590472</v>
      </c>
      <c r="W26" t="n">
        <v>0.001157425080505084</v>
      </c>
      <c r="X26" t="n">
        <v>0.001843657743149168</v>
      </c>
      <c r="Y26" t="n">
        <v>0.0004890108533090069</v>
      </c>
      <c r="Z26" t="n">
        <v>0.001274317114324371</v>
      </c>
      <c r="AA26" t="n">
        <v>0.001237233211643061</v>
      </c>
      <c r="AB26" t="n">
        <v>0.0007264004802157411</v>
      </c>
      <c r="AC26" t="n">
        <v>0.001122067798565813</v>
      </c>
      <c r="AD26" t="n">
        <v>0.00130836352977696</v>
      </c>
      <c r="AE26" t="n">
        <v>0.0009318746385927217</v>
      </c>
      <c r="AF26" t="n">
        <v>0.0009645096402596725</v>
      </c>
      <c r="AG26" t="n">
        <v>0.001749316315921666</v>
      </c>
      <c r="AH26" t="n">
        <v>0.001491475829692543</v>
      </c>
      <c r="AI26" t="n">
        <v>0.0014921891352307</v>
      </c>
      <c r="AJ26" t="n">
        <v>0.0004679481917948611</v>
      </c>
      <c r="AK26" t="n">
        <v>0.003293285352784112</v>
      </c>
      <c r="AL26" t="n">
        <v>0.00112589601289478</v>
      </c>
      <c r="AM26" t="n">
        <v>0.001266379416393593</v>
      </c>
      <c r="AN26" t="n">
        <v>0.002597319464265576</v>
      </c>
      <c r="AO26" t="n">
        <v>0.00132546462678431</v>
      </c>
      <c r="AP26" t="n">
        <v>0.002076945400855085</v>
      </c>
      <c r="AQ26" t="n">
        <v>0.000865959234167229</v>
      </c>
      <c r="AR26" t="n">
        <v>0.0008319139698157528</v>
      </c>
      <c r="AS26" t="n">
        <v>0.0004312382016410675</v>
      </c>
    </row>
    <row r="27">
      <c r="A27" t="n">
        <v>27</v>
      </c>
      <c r="B27" t="n">
        <v>0.0019183769518734</v>
      </c>
      <c r="C27" t="n">
        <v>0.001038320822761934</v>
      </c>
      <c r="D27" t="n">
        <v>0.00454439041239738</v>
      </c>
      <c r="E27" t="n">
        <v>0.001238200497264886</v>
      </c>
      <c r="F27" t="n">
        <v>0.001178958987364439</v>
      </c>
      <c r="G27" t="n">
        <v>0.001391558317494935</v>
      </c>
      <c r="H27" t="n">
        <v>0.00229556485077892</v>
      </c>
      <c r="I27" t="n">
        <v>0.001523562304519997</v>
      </c>
      <c r="J27" t="n">
        <v>0.001085213832381831</v>
      </c>
      <c r="K27" t="n">
        <v>0.00101268412524792</v>
      </c>
      <c r="L27" t="n">
        <v>0.002024197983114749</v>
      </c>
      <c r="M27" t="n">
        <v>0.001498784486933199</v>
      </c>
      <c r="N27" t="n">
        <v>0.000907226530578777</v>
      </c>
      <c r="O27" t="n">
        <v>0.001569519259416674</v>
      </c>
      <c r="P27" t="n">
        <v>0.0007437728657610592</v>
      </c>
      <c r="Q27" t="n">
        <v>0.000513565114162728</v>
      </c>
      <c r="R27" t="n">
        <v>0.001388230829836525</v>
      </c>
      <c r="S27" t="n">
        <v>0.005016031162926619</v>
      </c>
      <c r="T27" t="n">
        <v>0.002518820455889888</v>
      </c>
      <c r="U27" t="n">
        <v>0.004386838923678063</v>
      </c>
      <c r="V27" t="n">
        <v>0.001472782956125694</v>
      </c>
      <c r="W27" t="n">
        <v>0.001185451333526948</v>
      </c>
      <c r="X27" t="n">
        <v>0.001616761491846896</v>
      </c>
      <c r="Y27" t="n">
        <v>0.001478367631831801</v>
      </c>
      <c r="Z27" t="n">
        <v>0.001320570095681405</v>
      </c>
      <c r="AA27" t="n">
        <v>0.0006377719705504118</v>
      </c>
      <c r="AB27" t="n">
        <v>0.008667507318967031</v>
      </c>
      <c r="AC27" t="n">
        <v>0.001734259682276451</v>
      </c>
      <c r="AD27" t="n">
        <v>0.001442709428064833</v>
      </c>
      <c r="AE27" t="n">
        <v>0.001017646764978694</v>
      </c>
      <c r="AF27" t="n">
        <v>0.001187413287852981</v>
      </c>
      <c r="AG27" t="n">
        <v>0.002033484359904279</v>
      </c>
      <c r="AH27" t="n">
        <v>0.004585463066220905</v>
      </c>
      <c r="AI27" t="n">
        <v>0.01543310082178335</v>
      </c>
      <c r="AJ27" t="n">
        <v>0.001215560538542689</v>
      </c>
      <c r="AK27" t="n">
        <v>0.002250016408754042</v>
      </c>
      <c r="AL27" t="n">
        <v>0.002055926352482782</v>
      </c>
      <c r="AM27" t="n">
        <v>0.0156181167434253</v>
      </c>
      <c r="AN27" t="n">
        <v>0.002437353457492511</v>
      </c>
      <c r="AO27" t="n">
        <v>0.001633289453893534</v>
      </c>
      <c r="AP27" t="n">
        <v>0.002073649327050997</v>
      </c>
      <c r="AQ27" t="n">
        <v>0.003743754081166818</v>
      </c>
      <c r="AR27" t="n">
        <v>0.0008298517216691851</v>
      </c>
      <c r="AS27" t="n">
        <v>0.0009534331178796168</v>
      </c>
    </row>
    <row r="28">
      <c r="A28" t="n">
        <v>28</v>
      </c>
      <c r="B28" t="n">
        <v>0.0007879519001589443</v>
      </c>
      <c r="C28" t="n">
        <v>0.001141682154019484</v>
      </c>
      <c r="D28" t="n">
        <v>0.004766045996887193</v>
      </c>
      <c r="E28" t="n">
        <v>0.00126290161151355</v>
      </c>
      <c r="F28" t="n">
        <v>0.0008085051781988148</v>
      </c>
      <c r="G28" t="n">
        <v>0.0006286537039197774</v>
      </c>
      <c r="H28" t="n">
        <v>0.001722922742510516</v>
      </c>
      <c r="I28" t="n">
        <v>0.00282441500304738</v>
      </c>
      <c r="J28" t="n">
        <v>0.0008492643875731476</v>
      </c>
      <c r="K28" t="n">
        <v>0.001172501861095667</v>
      </c>
      <c r="L28" t="n">
        <v>0.00121047709082274</v>
      </c>
      <c r="M28" t="n">
        <v>0.002031301483897378</v>
      </c>
      <c r="N28" t="n">
        <v>0.00047184793535639</v>
      </c>
      <c r="O28" t="n">
        <v>0.001269094000308664</v>
      </c>
      <c r="P28" t="n">
        <v>0.0008134548650652283</v>
      </c>
      <c r="Q28" t="n">
        <v>0.001405295178996809</v>
      </c>
      <c r="R28" t="n">
        <v>0.001156853501230818</v>
      </c>
      <c r="S28" t="n">
        <v>0.0006315855850043201</v>
      </c>
      <c r="T28" t="n">
        <v>0.0007440170483324012</v>
      </c>
      <c r="U28" t="n">
        <v>0.0009241619676581318</v>
      </c>
      <c r="V28" t="n">
        <v>0.0008689610118372613</v>
      </c>
      <c r="W28" t="n">
        <v>0.001213477586548811</v>
      </c>
      <c r="X28" t="n">
        <v>0.001924445037034051</v>
      </c>
      <c r="Y28" t="n">
        <v>0.001138415196618349</v>
      </c>
      <c r="Z28" t="n">
        <v>0.001322980046958032</v>
      </c>
      <c r="AA28" t="n">
        <v>0.001335158667395889</v>
      </c>
      <c r="AB28" t="n">
        <v>0.0006666741227653232</v>
      </c>
      <c r="AC28" t="n">
        <v>0.001432641819321141</v>
      </c>
      <c r="AD28" t="n">
        <v>0.001345860255675815</v>
      </c>
      <c r="AE28" t="n">
        <v>0.0008678748145923512</v>
      </c>
      <c r="AF28" t="n">
        <v>0.0008056978580470085</v>
      </c>
      <c r="AG28" t="n">
        <v>0.001825372204019262</v>
      </c>
      <c r="AH28" t="n">
        <v>0.003003273359641022</v>
      </c>
      <c r="AI28" t="n">
        <v>0.001429994723936394</v>
      </c>
      <c r="AJ28" t="n">
        <v>0.0004442449047018285</v>
      </c>
      <c r="AK28" t="n">
        <v>0.003526464775842945</v>
      </c>
      <c r="AL28" t="n">
        <v>0.001281520394120963</v>
      </c>
      <c r="AM28" t="n">
        <v>0.00138991406608866</v>
      </c>
      <c r="AN28" t="n">
        <v>0.002868597990374348</v>
      </c>
      <c r="AO28" t="n">
        <v>0.00100372501326729</v>
      </c>
      <c r="AP28" t="n">
        <v>0.00207035325324691</v>
      </c>
      <c r="AQ28" t="n">
        <v>0.0008639022864270156</v>
      </c>
      <c r="AR28" t="n">
        <v>0.0008277894735226173</v>
      </c>
      <c r="AS28" t="n">
        <v>0.0004245484416534176</v>
      </c>
    </row>
    <row r="29">
      <c r="A29" t="n">
        <v>29</v>
      </c>
      <c r="B29" t="n">
        <v>0.0004510856469336665</v>
      </c>
      <c r="C29" t="n">
        <v>0.0005003599169174189</v>
      </c>
      <c r="D29" t="n">
        <v>0.003201168379138567</v>
      </c>
      <c r="E29" t="n">
        <v>0.00128840987267251</v>
      </c>
      <c r="F29" t="n">
        <v>0.001583294546703687</v>
      </c>
      <c r="G29" t="n">
        <v>0.001418733098085623</v>
      </c>
      <c r="H29" t="n">
        <v>0.00164133063236075</v>
      </c>
      <c r="I29" t="n">
        <v>0.00259977528801984</v>
      </c>
      <c r="J29" t="n">
        <v>0.001287946265417564</v>
      </c>
      <c r="K29" t="n">
        <v>0.001061695396705018</v>
      </c>
      <c r="L29" t="n">
        <v>0.001144279402130455</v>
      </c>
      <c r="M29" t="n">
        <v>0.001903734096131057</v>
      </c>
      <c r="N29" t="n">
        <v>0.0008040525021772261</v>
      </c>
      <c r="O29" t="n">
        <v>0.0009686687412006541</v>
      </c>
      <c r="P29" t="n">
        <v>0.001420689896184857</v>
      </c>
      <c r="Q29" t="n">
        <v>0.0004423336872872003</v>
      </c>
      <c r="R29" t="n">
        <v>0.0009822184912517986</v>
      </c>
      <c r="S29" t="n">
        <v>0.000522365099143935</v>
      </c>
      <c r="T29" t="n">
        <v>0.000864952642970371</v>
      </c>
      <c r="U29" t="n">
        <v>0.0007472287984232016</v>
      </c>
      <c r="V29" t="n">
        <v>0.001779755421013487</v>
      </c>
      <c r="W29" t="n">
        <v>0.001420562651069649</v>
      </c>
      <c r="X29" t="n">
        <v>0.001931867260220309</v>
      </c>
      <c r="Y29" t="n">
        <v>0.0004358467170172545</v>
      </c>
      <c r="Z29" t="n">
        <v>0.001325389998234659</v>
      </c>
      <c r="AA29" t="n">
        <v>0.001287453801899407</v>
      </c>
      <c r="AB29" t="n">
        <v>0.004301326596972991</v>
      </c>
      <c r="AC29" t="n">
        <v>0.001131023956365831</v>
      </c>
      <c r="AD29" t="n">
        <v>0.001249011083286797</v>
      </c>
      <c r="AE29" t="n">
        <v>0.0009004425471311893</v>
      </c>
      <c r="AF29" t="n">
        <v>0.0009189027611136473</v>
      </c>
      <c r="AG29" t="n">
        <v>0.001617260048134244</v>
      </c>
      <c r="AH29" t="n">
        <v>0.001421083653061138</v>
      </c>
      <c r="AI29" t="n">
        <v>0.001495174432583343</v>
      </c>
      <c r="AJ29" t="n">
        <v>0.00041342343644952</v>
      </c>
      <c r="AK29" t="n">
        <v>0.004396216105855426</v>
      </c>
      <c r="AL29" t="n">
        <v>0.001211651933129161</v>
      </c>
      <c r="AM29" t="n">
        <v>0.001420689896184857</v>
      </c>
      <c r="AN29" t="n">
        <v>0.004301326596972991</v>
      </c>
      <c r="AO29" t="n">
        <v>0.001140575167059021</v>
      </c>
      <c r="AP29" t="n">
        <v>0.001610830592692599</v>
      </c>
      <c r="AQ29" t="n">
        <v>0.0006802100026356918</v>
      </c>
      <c r="AR29" t="n">
        <v>0.0007683603466978417</v>
      </c>
      <c r="AS29" t="n">
        <v>0.0003614398872595641</v>
      </c>
    </row>
    <row r="30">
      <c r="A30" t="n">
        <v>30</v>
      </c>
      <c r="B30" t="n">
        <v>0.002323150399302153</v>
      </c>
      <c r="C30" t="n">
        <v>0.002720605974702421</v>
      </c>
      <c r="D30" t="n">
        <v>0.001818157769396968</v>
      </c>
      <c r="E30" t="n">
        <v>0.001333069389257852</v>
      </c>
      <c r="F30" t="n">
        <v>0.001739741316669372</v>
      </c>
      <c r="G30" t="n">
        <v>0.001389126630964699</v>
      </c>
      <c r="H30" t="n">
        <v>0.001761845131329661</v>
      </c>
      <c r="I30" t="n">
        <v>0.002680704399115668</v>
      </c>
      <c r="J30" t="n">
        <v>0.001976544802540585</v>
      </c>
      <c r="K30" t="n">
        <v>0.001113300991031119</v>
      </c>
      <c r="L30" t="n">
        <v>0.001506179682432468</v>
      </c>
      <c r="M30" t="n">
        <v>0.00218608908464068</v>
      </c>
      <c r="N30" t="n">
        <v>0.0008259902505473194</v>
      </c>
      <c r="O30" t="n">
        <v>0.0006755937056113007</v>
      </c>
      <c r="P30" t="n">
        <v>0.001165548394539545</v>
      </c>
      <c r="Q30" t="n">
        <v>0.0004277626281645291</v>
      </c>
      <c r="R30" t="n">
        <v>0.001020834828770737</v>
      </c>
      <c r="S30" t="n">
        <v>0.00502041488566082</v>
      </c>
      <c r="T30" t="n">
        <v>0.0009222310040792445</v>
      </c>
      <c r="U30" t="n">
        <v>0.00139010624156663</v>
      </c>
      <c r="V30" t="n">
        <v>0.001564819980557478</v>
      </c>
      <c r="W30" t="n">
        <v>0.00135359386419339</v>
      </c>
      <c r="X30" t="n">
        <v>0.002058147673428626</v>
      </c>
      <c r="Y30" t="n">
        <v>0.001684088181733752</v>
      </c>
      <c r="Z30" t="n">
        <v>0.001200715521440378</v>
      </c>
      <c r="AA30" t="n">
        <v>0.00132310115915798</v>
      </c>
      <c r="AB30" t="n">
        <v>0.003011910521810725</v>
      </c>
      <c r="AC30" t="n">
        <v>0.001166021146862443</v>
      </c>
      <c r="AD30" t="n">
        <v>0.001222986838181869</v>
      </c>
      <c r="AE30" t="n">
        <v>0.003189197549958017</v>
      </c>
      <c r="AF30" t="n">
        <v>0.007414693182165864</v>
      </c>
      <c r="AG30" t="n">
        <v>0.004678581658105306</v>
      </c>
      <c r="AH30" t="n">
        <v>0.002785904352566863</v>
      </c>
      <c r="AI30" t="n">
        <v>0.001564593948210085</v>
      </c>
      <c r="AJ30" t="n">
        <v>0.001005047502324001</v>
      </c>
      <c r="AK30" t="n">
        <v>0.004202484360722058</v>
      </c>
      <c r="AL30" t="n">
        <v>0.002112096612630985</v>
      </c>
      <c r="AM30" t="n">
        <v>0.001463828649375009</v>
      </c>
      <c r="AN30" t="n">
        <v>0.003588113493809581</v>
      </c>
      <c r="AO30" t="n">
        <v>0.006758145918201969</v>
      </c>
      <c r="AP30" t="n">
        <v>0.001701808629879835</v>
      </c>
      <c r="AQ30" t="n">
        <v>0.0009919514910329062</v>
      </c>
      <c r="AR30" t="n">
        <v>0.003042279745418346</v>
      </c>
      <c r="AS30" t="n">
        <v>0.0009354060978533538</v>
      </c>
    </row>
    <row r="31">
      <c r="A31" t="n">
        <v>31</v>
      </c>
      <c r="B31" t="n">
        <v>0.001828871842926451</v>
      </c>
      <c r="C31" t="n">
        <v>0.004940852032487423</v>
      </c>
      <c r="D31" t="n">
        <v>0.00278542317763047</v>
      </c>
      <c r="E31" t="n">
        <v>0.001377728905843194</v>
      </c>
      <c r="F31" t="n">
        <v>0.001896188086635057</v>
      </c>
      <c r="G31" t="n">
        <v>0.001359520163843775</v>
      </c>
      <c r="H31" t="n">
        <v>0.001882359630298572</v>
      </c>
      <c r="I31" t="n">
        <v>0.002761633510211496</v>
      </c>
      <c r="J31" t="n">
        <v>0.001169575596476701</v>
      </c>
      <c r="K31" t="n">
        <v>0.002092843037772735</v>
      </c>
      <c r="L31" t="n">
        <v>0.001184954702534588</v>
      </c>
      <c r="M31" t="n">
        <v>0.002468444073150303</v>
      </c>
      <c r="N31" t="n">
        <v>0.0008479279989174126</v>
      </c>
      <c r="O31" t="n">
        <v>0.0003825186700219473</v>
      </c>
      <c r="P31" t="n">
        <v>0.0009104068928942329</v>
      </c>
      <c r="Q31" t="n">
        <v>0.0004131915690418578</v>
      </c>
      <c r="R31" t="n">
        <v>0.001059451166289676</v>
      </c>
      <c r="S31" t="n">
        <v>0.0004562361323379647</v>
      </c>
      <c r="T31" t="n">
        <v>0.000979509365188118</v>
      </c>
      <c r="U31" t="n">
        <v>0.0008855649903381863</v>
      </c>
      <c r="V31" t="n">
        <v>0.00134988454010147</v>
      </c>
      <c r="W31" t="n">
        <v>0.00128662507731713</v>
      </c>
      <c r="X31" t="n">
        <v>0.002184428086636943</v>
      </c>
      <c r="Y31" t="n">
        <v>0.00293232964645025</v>
      </c>
      <c r="Z31" t="n">
        <v>0.001076041044646096</v>
      </c>
      <c r="AA31" t="n">
        <v>0.001358748516416554</v>
      </c>
      <c r="AB31" t="n">
        <v>0.0006741445134017615</v>
      </c>
      <c r="AC31" t="n">
        <v>0.001201018337359054</v>
      </c>
      <c r="AD31" t="n">
        <v>0.00119696259307694</v>
      </c>
      <c r="AE31" t="n">
        <v>0.0007918381606327587</v>
      </c>
      <c r="AF31" t="n">
        <v>0.0008964503267921778</v>
      </c>
      <c r="AG31" t="n">
        <v>0.007739903268076369</v>
      </c>
      <c r="AH31" t="n">
        <v>0.001371932046168031</v>
      </c>
      <c r="AI31" t="n">
        <v>0.001634013463836826</v>
      </c>
      <c r="AJ31" t="n">
        <v>0.0004027402762258417</v>
      </c>
      <c r="AK31" t="n">
        <v>0.004008752615588689</v>
      </c>
      <c r="AL31" t="n">
        <v>0.001067330662301002</v>
      </c>
      <c r="AM31" t="n">
        <v>0.00150696740256516</v>
      </c>
      <c r="AN31" t="n">
        <v>0.002874900390646171</v>
      </c>
      <c r="AO31" t="n">
        <v>0.001072477976001843</v>
      </c>
      <c r="AP31" t="n">
        <v>0.00179278666706707</v>
      </c>
      <c r="AQ31" t="n">
        <v>0.001303692979430121</v>
      </c>
      <c r="AR31" t="n">
        <v>0.000799414740257298</v>
      </c>
      <c r="AS31" t="n">
        <v>0.0003753330009105726</v>
      </c>
    </row>
    <row r="32">
      <c r="A32" t="n">
        <v>32</v>
      </c>
      <c r="B32" t="n">
        <v>0.001334593286550749</v>
      </c>
      <c r="C32" t="n">
        <v>0.001250212640141516</v>
      </c>
      <c r="D32" t="n">
        <v>0.005354994055786904</v>
      </c>
      <c r="E32" t="n">
        <v>0.001461811004016335</v>
      </c>
      <c r="F32" t="n">
        <v>0.005354701384524237</v>
      </c>
      <c r="G32" t="n">
        <v>0.00162299122236862</v>
      </c>
      <c r="H32" t="n">
        <v>0.001966739301612151</v>
      </c>
      <c r="I32" t="n">
        <v>0.004343316448493654</v>
      </c>
      <c r="J32" t="n">
        <v>0.00196954591495378</v>
      </c>
      <c r="K32" t="n">
        <v>0.001089748800206936</v>
      </c>
      <c r="L32" t="n">
        <v>0.001021829296837825</v>
      </c>
      <c r="M32" t="n">
        <v>0.00965004784702631</v>
      </c>
      <c r="N32" t="n">
        <v>0.0008724366677502578</v>
      </c>
      <c r="O32" t="n">
        <v>0.003758033265076512</v>
      </c>
      <c r="P32" t="n">
        <v>0.002258357029034212</v>
      </c>
      <c r="Q32" t="n">
        <v>0.001919313503728628</v>
      </c>
      <c r="R32" t="n">
        <v>0.007870857378277861</v>
      </c>
      <c r="S32" t="n">
        <v>0.0003032355290444016</v>
      </c>
      <c r="T32" t="n">
        <v>0.003175167662592261</v>
      </c>
      <c r="U32" t="n">
        <v>0.0009140234523650657</v>
      </c>
      <c r="V32" t="n">
        <v>0.003547689344283728</v>
      </c>
      <c r="W32" t="n">
        <v>0.001170582962683228</v>
      </c>
      <c r="X32" t="n">
        <v>0.0003912923631852169</v>
      </c>
      <c r="Y32" t="n">
        <v>0.001675059104921761</v>
      </c>
      <c r="Z32" t="n">
        <v>0.001870272882933063</v>
      </c>
      <c r="AA32" t="n">
        <v>0.01639430107064455</v>
      </c>
      <c r="AB32" t="n">
        <v>0.001996254019761068</v>
      </c>
      <c r="AC32" t="n">
        <v>0.00298113912392402</v>
      </c>
      <c r="AD32" t="n">
        <v>0.003746205899570296</v>
      </c>
      <c r="AE32" t="n">
        <v>0.002500644127546256</v>
      </c>
      <c r="AF32" t="n">
        <v>0.003645799072520721</v>
      </c>
      <c r="AG32" t="n">
        <v>0.001849239917264642</v>
      </c>
      <c r="AH32" t="n">
        <v>0.01363683196517841</v>
      </c>
      <c r="AI32" t="n">
        <v>0.000541445264716153</v>
      </c>
      <c r="AJ32" t="n">
        <v>0.004514268421736801</v>
      </c>
      <c r="AK32" t="n">
        <v>0.0007830814058277704</v>
      </c>
      <c r="AL32" t="n">
        <v>0.005402016948774408</v>
      </c>
      <c r="AM32" t="n">
        <v>0.00146507201322167</v>
      </c>
      <c r="AN32" t="n">
        <v>0.002161687287482761</v>
      </c>
      <c r="AO32" t="n">
        <v>0.0007326381147597695</v>
      </c>
      <c r="AP32" t="n">
        <v>0.002445397215792465</v>
      </c>
      <c r="AQ32" t="n">
        <v>0.001525710044287741</v>
      </c>
      <c r="AR32" t="n">
        <v>0.01253553836097457</v>
      </c>
      <c r="AS32" t="n">
        <v>0.001252405267421147</v>
      </c>
    </row>
    <row r="33">
      <c r="A33" t="n">
        <v>33</v>
      </c>
      <c r="B33" t="n">
        <v>0.001387756213868659</v>
      </c>
      <c r="C33" t="n">
        <v>0.001595493477120922</v>
      </c>
      <c r="D33" t="n">
        <v>0.005826627882102049</v>
      </c>
      <c r="E33" t="n">
        <v>0.001545893102189477</v>
      </c>
      <c r="F33" t="n">
        <v>0.005638854490476033</v>
      </c>
      <c r="G33" t="n">
        <v>0.001504893065308449</v>
      </c>
      <c r="H33" t="n">
        <v>0.002051118972925729</v>
      </c>
      <c r="I33" t="n">
        <v>0.002581776087418843</v>
      </c>
      <c r="J33" t="n">
        <v>0.00196221128309122</v>
      </c>
      <c r="K33" t="n">
        <v>0.0009870761071634651</v>
      </c>
      <c r="L33" t="n">
        <v>0.001234681445395914</v>
      </c>
      <c r="M33" t="n">
        <v>0.002111594642153913</v>
      </c>
      <c r="N33" t="n">
        <v>0.0008848783695740745</v>
      </c>
      <c r="O33" t="n">
        <v>0.00559487209126152</v>
      </c>
      <c r="P33" t="n">
        <v>0.0007249842951709394</v>
      </c>
      <c r="Q33" t="n">
        <v>0.002181426420589857</v>
      </c>
      <c r="R33" t="n">
        <v>0.005141854959342445</v>
      </c>
      <c r="S33" t="n">
        <v>0.0001502349257508384</v>
      </c>
      <c r="T33" t="n">
        <v>0.001008519266603822</v>
      </c>
      <c r="U33" t="n">
        <v>0.001805060719062971</v>
      </c>
      <c r="V33" t="n">
        <v>0.003828664448600492</v>
      </c>
      <c r="W33" t="n">
        <v>0.001196930169998375</v>
      </c>
      <c r="X33" t="n">
        <v>0.001595424796626317</v>
      </c>
      <c r="Y33" t="n">
        <v>0.0004177885633932711</v>
      </c>
      <c r="Z33" t="n">
        <v>0.001154504649168691</v>
      </c>
      <c r="AA33" t="n">
        <v>0.001310015288468958</v>
      </c>
      <c r="AB33" t="n">
        <v>0.0005179511563046199</v>
      </c>
      <c r="AC33" t="n">
        <v>0.001237950445183937</v>
      </c>
      <c r="AD33" t="n">
        <v>0.00114427940213047</v>
      </c>
      <c r="AE33" t="n">
        <v>0.0007846284796683335</v>
      </c>
      <c r="AF33" t="n">
        <v>0.0008924822471083173</v>
      </c>
      <c r="AG33" t="n">
        <v>0.001735051890662385</v>
      </c>
      <c r="AH33" t="n">
        <v>0.001371005701938152</v>
      </c>
      <c r="AI33" t="n">
        <v>0.001299878430190612</v>
      </c>
      <c r="AJ33" t="n">
        <v>0.000502306368973845</v>
      </c>
      <c r="AK33" t="n">
        <v>0.003224216839744481</v>
      </c>
      <c r="AL33" t="n">
        <v>0.001157849374616308</v>
      </c>
      <c r="AM33" t="n">
        <v>0.001423176623878179</v>
      </c>
      <c r="AN33" t="n">
        <v>0.002862621595988128</v>
      </c>
      <c r="AO33" t="n">
        <v>0.001093415180412619</v>
      </c>
      <c r="AP33" t="n">
        <v>0.002323878330254654</v>
      </c>
      <c r="AQ33" t="n">
        <v>0.001040705482465893</v>
      </c>
      <c r="AR33" t="n">
        <v>0.0008137320131891415</v>
      </c>
      <c r="AS33" t="n">
        <v>0.000365183301285006</v>
      </c>
    </row>
    <row r="34">
      <c r="A34" t="n">
        <v>34</v>
      </c>
      <c r="B34" t="n">
        <v>0.001440919141186569</v>
      </c>
      <c r="C34" t="n">
        <v>0.001940774314100327</v>
      </c>
      <c r="D34" t="n">
        <v>0.004162380181815329</v>
      </c>
      <c r="E34" t="n">
        <v>0.001490435763726463</v>
      </c>
      <c r="F34" t="n">
        <v>0.005923007596427829</v>
      </c>
      <c r="G34" t="n">
        <v>0.001386794908248278</v>
      </c>
      <c r="H34" t="n">
        <v>0.002562670048558296</v>
      </c>
      <c r="I34" t="n">
        <v>0.002865708806169695</v>
      </c>
      <c r="J34" t="n">
        <v>0.00195487665122866</v>
      </c>
      <c r="K34" t="n">
        <v>0.0008844034141199943</v>
      </c>
      <c r="L34" t="n">
        <v>0.001220688060790829</v>
      </c>
      <c r="M34" t="n">
        <v>0.004995736648442714</v>
      </c>
      <c r="N34" t="n">
        <v>0.0008973200713978912</v>
      </c>
      <c r="O34" t="n">
        <v>0.007431710917446527</v>
      </c>
      <c r="P34" t="n">
        <v>0.002395226175903841</v>
      </c>
      <c r="Q34" t="n">
        <v>0.002443539337451086</v>
      </c>
      <c r="R34" t="n">
        <v>0.00241285254040703</v>
      </c>
      <c r="S34" t="n">
        <v>0.0004406392795513637</v>
      </c>
      <c r="T34" t="n">
        <v>0.003684151841321957</v>
      </c>
      <c r="U34" t="n">
        <v>0.002696097985760877</v>
      </c>
      <c r="V34" t="n">
        <v>0.004109639552917256</v>
      </c>
      <c r="W34" t="n">
        <v>0.001254081117482228</v>
      </c>
      <c r="X34" t="n">
        <v>0.0003812394940152978</v>
      </c>
      <c r="Y34" t="n">
        <v>0.0003887662598437559</v>
      </c>
      <c r="Z34" t="n">
        <v>0.001845373699168085</v>
      </c>
      <c r="AA34" t="n">
        <v>0.01475054818066413</v>
      </c>
      <c r="AB34" t="n">
        <v>0.002256688234262507</v>
      </c>
      <c r="AC34" t="n">
        <v>0.003377219891794265</v>
      </c>
      <c r="AD34" t="n">
        <v>0.003940463478365385</v>
      </c>
      <c r="AE34" t="n">
        <v>0.0009340808542377429</v>
      </c>
      <c r="AF34" t="n">
        <v>0.004574494893023744</v>
      </c>
      <c r="AG34" t="n">
        <v>0.001847627966165916</v>
      </c>
      <c r="AH34" t="n">
        <v>0.01415632531766198</v>
      </c>
      <c r="AI34" t="n">
        <v>0.000677094373129372</v>
      </c>
      <c r="AJ34" t="n">
        <v>0.003029470388446358</v>
      </c>
      <c r="AK34" t="n">
        <v>0.0006844978102386184</v>
      </c>
      <c r="AL34" t="n">
        <v>0.004786602190262479</v>
      </c>
      <c r="AM34" t="n">
        <v>0.001319298872558341</v>
      </c>
      <c r="AN34" t="n">
        <v>0.002137147183704322</v>
      </c>
      <c r="AO34" t="n">
        <v>0.0007220284286368741</v>
      </c>
      <c r="AP34" t="n">
        <v>0.002837518844984061</v>
      </c>
      <c r="AQ34" t="n">
        <v>0.001775007390003744</v>
      </c>
      <c r="AR34" t="n">
        <v>0.01094845278251923</v>
      </c>
      <c r="AS34" t="n">
        <v>0.001469277978388629</v>
      </c>
    </row>
    <row r="35">
      <c r="A35" t="n">
        <v>35</v>
      </c>
      <c r="B35" t="n">
        <v>0.001552506468195653</v>
      </c>
      <c r="C35" t="n">
        <v>0.001886903547745468</v>
      </c>
      <c r="D35" t="n">
        <v>0.004351893956963822</v>
      </c>
      <c r="E35" t="n">
        <v>0.001338993162122803</v>
      </c>
      <c r="F35" t="n">
        <v>0.007410776844931859</v>
      </c>
      <c r="G35" t="n">
        <v>0.001930167812794471</v>
      </c>
      <c r="H35" t="n">
        <v>0.002542116827862929</v>
      </c>
      <c r="I35" t="n">
        <v>0.002559519929764528</v>
      </c>
      <c r="J35" t="n">
        <v>0.001449268147913618</v>
      </c>
      <c r="K35" t="n">
        <v>0.0008225530955147196</v>
      </c>
      <c r="L35" t="n">
        <v>0.001205995758826756</v>
      </c>
      <c r="M35" t="n">
        <v>0.007715604278519994</v>
      </c>
      <c r="N35" t="n">
        <v>0.00106150097207939</v>
      </c>
      <c r="O35" t="n">
        <v>0.004939582390920245</v>
      </c>
      <c r="P35" t="n">
        <v>0.002574524825704022</v>
      </c>
      <c r="Q35" t="n">
        <v>0.00238548694857529</v>
      </c>
      <c r="R35" t="n">
        <v>0.007027653352761957</v>
      </c>
      <c r="S35" t="n">
        <v>0.0004409776525287482</v>
      </c>
      <c r="T35" t="n">
        <v>0.004130287255070123</v>
      </c>
      <c r="U35" t="n">
        <v>0.002643834546848778</v>
      </c>
      <c r="V35" t="n">
        <v>0.003501432376353035</v>
      </c>
      <c r="W35" t="n">
        <v>0.001067586719963749</v>
      </c>
      <c r="X35" t="n">
        <v>0.0004268011055204397</v>
      </c>
      <c r="Y35" t="n">
        <v>0.0003597439562942407</v>
      </c>
      <c r="Z35" t="n">
        <v>0.002188067743338447</v>
      </c>
      <c r="AA35" t="n">
        <v>0.01453067946418317</v>
      </c>
      <c r="AB35" t="n">
        <v>0.00181915236030976</v>
      </c>
      <c r="AC35" t="n">
        <v>0.00277431940360421</v>
      </c>
      <c r="AD35" t="n">
        <v>0.003716905827895062</v>
      </c>
      <c r="AE35" t="n">
        <v>0.0007755094690040954</v>
      </c>
      <c r="AF35" t="n">
        <v>0.002741754609175672</v>
      </c>
      <c r="AG35" t="n">
        <v>0.002151999992371806</v>
      </c>
      <c r="AH35" t="n">
        <v>0.01331769982116453</v>
      </c>
      <c r="AI35" t="n">
        <v>0.0005637244944392921</v>
      </c>
      <c r="AJ35" t="n">
        <v>0.0009615463735938218</v>
      </c>
      <c r="AK35" t="n">
        <v>0.0008164027722353021</v>
      </c>
      <c r="AL35" t="n">
        <v>0.004375616340488605</v>
      </c>
      <c r="AM35" t="n">
        <v>0.001279332997501657</v>
      </c>
      <c r="AN35" t="n">
        <v>0.002650357941862692</v>
      </c>
      <c r="AO35" t="n">
        <v>0.0008370296554291225</v>
      </c>
      <c r="AP35" t="n">
        <v>0.004980870900818429</v>
      </c>
      <c r="AQ35" t="n">
        <v>0.001857829648287757</v>
      </c>
      <c r="AR35" t="n">
        <v>0.007976401730598904</v>
      </c>
      <c r="AS35" t="n">
        <v>0.001504327092091344</v>
      </c>
    </row>
    <row r="36">
      <c r="A36" t="n">
        <v>36</v>
      </c>
      <c r="B36" t="n">
        <v>0.0004791948033675546</v>
      </c>
      <c r="C36" t="n">
        <v>0.0004190977490028319</v>
      </c>
      <c r="D36" t="n">
        <v>0.002561759378066393</v>
      </c>
      <c r="E36" t="n">
        <v>0.001187550560519143</v>
      </c>
      <c r="F36" t="n">
        <v>0.001428196503694286</v>
      </c>
      <c r="G36" t="n">
        <v>0.00127748627044331</v>
      </c>
      <c r="H36" t="n">
        <v>0.002521563607167562</v>
      </c>
      <c r="I36" t="n">
        <v>0.002182780202348533</v>
      </c>
      <c r="J36" t="n">
        <v>0.001151155026369968</v>
      </c>
      <c r="K36" t="n">
        <v>0.0007607027769094449</v>
      </c>
      <c r="L36" t="n">
        <v>0.001361065758881613</v>
      </c>
      <c r="M36" t="n">
        <v>0.0009905854297691265</v>
      </c>
      <c r="N36" t="n">
        <v>0.0007598281316735623</v>
      </c>
      <c r="O36" t="n">
        <v>0.001008593038802401</v>
      </c>
      <c r="P36" t="n">
        <v>0.0008407027546945608</v>
      </c>
      <c r="Q36" t="n">
        <v>0.0004337787372265676</v>
      </c>
      <c r="R36" t="n">
        <v>0.001047125028327422</v>
      </c>
      <c r="S36" t="n">
        <v>0.0004413160255061327</v>
      </c>
      <c r="T36" t="n">
        <v>0.00101731041494891</v>
      </c>
      <c r="U36" t="n">
        <v>0.0007387976162713419</v>
      </c>
      <c r="V36" t="n">
        <v>0.001444260683373963</v>
      </c>
      <c r="W36" t="n">
        <v>0.001206029863696788</v>
      </c>
      <c r="X36" t="n">
        <v>0.0003950249492042212</v>
      </c>
      <c r="Y36" t="n">
        <v>0.0003307216527447254</v>
      </c>
      <c r="Z36" t="n">
        <v>0.001145356613527812</v>
      </c>
      <c r="AA36" t="n">
        <v>0.001336218073769629</v>
      </c>
      <c r="AB36" t="n">
        <v>0.0004596182977121737</v>
      </c>
      <c r="AC36" t="n">
        <v>0.001189275701327043</v>
      </c>
      <c r="AD36" t="n">
        <v>0.001099889129667613</v>
      </c>
      <c r="AE36" t="n">
        <v>0.0006169380837704479</v>
      </c>
      <c r="AF36" t="n">
        <v>0.0009090143253276014</v>
      </c>
      <c r="AG36" t="n">
        <v>0.001594895569230374</v>
      </c>
      <c r="AH36" t="n">
        <v>0.00126095145255134</v>
      </c>
      <c r="AI36" t="n">
        <v>0.001240497717235363</v>
      </c>
      <c r="AJ36" t="n">
        <v>0.0004116923450010298</v>
      </c>
      <c r="AK36" t="n">
        <v>0.003453781672766426</v>
      </c>
      <c r="AL36" t="n">
        <v>0.001044855715592833</v>
      </c>
      <c r="AM36" t="n">
        <v>0.001239367122444972</v>
      </c>
      <c r="AN36" t="n">
        <v>0.0018723196562042</v>
      </c>
      <c r="AO36" t="n">
        <v>0.001043095849406449</v>
      </c>
      <c r="AP36" t="n">
        <v>0.002729832403668839</v>
      </c>
      <c r="AQ36" t="n">
        <v>0.0007062343362293967</v>
      </c>
      <c r="AR36" t="n">
        <v>0.0008210935494675516</v>
      </c>
      <c r="AS36" t="n">
        <v>0.0004398857195796928</v>
      </c>
    </row>
    <row r="37">
      <c r="A37" t="n">
        <v>37</v>
      </c>
      <c r="B37" t="n">
        <v>0.001398116990670079</v>
      </c>
      <c r="C37" t="n">
        <v>0.002681863714370312</v>
      </c>
      <c r="D37" t="n">
        <v>0.004150834346286073</v>
      </c>
      <c r="E37" t="n">
        <v>0.001111981146698532</v>
      </c>
      <c r="F37" t="n">
        <v>0.001503697087532296</v>
      </c>
      <c r="G37" t="n">
        <v>0.001578765573049366</v>
      </c>
      <c r="H37" t="n">
        <v>0.00192719964930675</v>
      </c>
      <c r="I37" t="n">
        <v>0.002676363582292923</v>
      </c>
      <c r="J37" t="n">
        <v>0.002732393958452197</v>
      </c>
      <c r="K37" t="n">
        <v>0.0009193695868139612</v>
      </c>
      <c r="L37" t="n">
        <v>0.001511099381453541</v>
      </c>
      <c r="M37" t="n">
        <v>0.007092759408942771</v>
      </c>
      <c r="N37" t="n">
        <v>0.0009738524061129249</v>
      </c>
      <c r="O37" t="n">
        <v>0.005728905655661863</v>
      </c>
      <c r="P37" t="n">
        <v>0.002555105585867606</v>
      </c>
      <c r="Q37" t="n">
        <v>0.002437149552597627</v>
      </c>
      <c r="R37" t="n">
        <v>0.007972797845542895</v>
      </c>
      <c r="S37" t="n">
        <v>0.000443747649340224</v>
      </c>
      <c r="T37" t="n">
        <v>0.005229918976016462</v>
      </c>
      <c r="U37" t="n">
        <v>0.004473040232245698</v>
      </c>
      <c r="V37" t="n">
        <v>0.00264868341058795</v>
      </c>
      <c r="W37" t="n">
        <v>0.001057453008602271</v>
      </c>
      <c r="X37" t="n">
        <v>0.0003632487928880027</v>
      </c>
      <c r="Y37" t="n">
        <v>0.0004804535173761883</v>
      </c>
      <c r="Z37" t="n">
        <v>0.002583355593798157</v>
      </c>
      <c r="AA37" t="n">
        <v>0.01650468712123005</v>
      </c>
      <c r="AB37" t="n">
        <v>0.001205913042396832</v>
      </c>
      <c r="AC37" t="n">
        <v>0.00322281867688668</v>
      </c>
      <c r="AD37" t="n">
        <v>0.002380276094429866</v>
      </c>
      <c r="AE37" t="n">
        <v>0.001816756436316281</v>
      </c>
      <c r="AF37" t="n">
        <v>0.004570117517614801</v>
      </c>
      <c r="AG37" t="n">
        <v>0.001772627259474674</v>
      </c>
      <c r="AH37" t="n">
        <v>0.01675956748075889</v>
      </c>
      <c r="AI37" t="n">
        <v>0.0006736220005296635</v>
      </c>
      <c r="AJ37" t="n">
        <v>0.001010940737844429</v>
      </c>
      <c r="AK37" t="n">
        <v>0.0005896234616755552</v>
      </c>
      <c r="AL37" t="n">
        <v>0.005123947108433737</v>
      </c>
      <c r="AM37" t="n">
        <v>0.001345406290391698</v>
      </c>
      <c r="AN37" t="n">
        <v>0.002662950210602773</v>
      </c>
      <c r="AO37" t="n">
        <v>0.000699637750879798</v>
      </c>
      <c r="AP37" t="n">
        <v>0.003247454642449153</v>
      </c>
      <c r="AQ37" t="n">
        <v>0.003083110219802559</v>
      </c>
      <c r="AR37" t="n">
        <v>0.008341344612142525</v>
      </c>
      <c r="AS37" t="n">
        <v>0.001547633719417832</v>
      </c>
    </row>
    <row r="38">
      <c r="A38" t="n">
        <v>38</v>
      </c>
      <c r="B38" t="n">
        <v>0.0009854935979799681</v>
      </c>
      <c r="C38" t="n">
        <v>0.001665759942522854</v>
      </c>
      <c r="D38" t="n">
        <v>0.002183955068457648</v>
      </c>
      <c r="E38" t="n">
        <v>0.001036411732877921</v>
      </c>
      <c r="F38" t="n">
        <v>0.001579197671370306</v>
      </c>
      <c r="G38" t="n">
        <v>0.001475997601283404</v>
      </c>
      <c r="H38" t="n">
        <v>0.001332835691445937</v>
      </c>
      <c r="I38" t="n">
        <v>0.00191275284780604</v>
      </c>
      <c r="J38" t="n">
        <v>0.002045551699926897</v>
      </c>
      <c r="K38" t="n">
        <v>0.000835288204038357</v>
      </c>
      <c r="L38" t="n">
        <v>0.001054903184321351</v>
      </c>
      <c r="M38" t="n">
        <v>0.000709452269375835</v>
      </c>
      <c r="N38" t="n">
        <v>0.0009355210912767519</v>
      </c>
      <c r="O38" t="n">
        <v>0.0008982407359684154</v>
      </c>
      <c r="P38" t="n">
        <v>0.0008475158597513787</v>
      </c>
      <c r="Q38" t="n">
        <v>0.0005515263489612436</v>
      </c>
      <c r="R38" t="n">
        <v>0.0009453808276524644</v>
      </c>
      <c r="S38" t="n">
        <v>0.0004461792731743154</v>
      </c>
      <c r="T38" t="n">
        <v>0.0009647215290243263</v>
      </c>
      <c r="U38" t="n">
        <v>0.0007100123547232472</v>
      </c>
      <c r="V38" t="n">
        <v>0.001572798835150453</v>
      </c>
      <c r="W38" t="n">
        <v>0.0009350351943486221</v>
      </c>
      <c r="X38" t="n">
        <v>0.0009199595811241767</v>
      </c>
      <c r="Y38" t="n">
        <v>0.0006301853820076511</v>
      </c>
      <c r="Z38" t="n">
        <v>0.001258769240170728</v>
      </c>
      <c r="AA38" t="n">
        <v>0.001240134061080289</v>
      </c>
      <c r="AB38" t="n">
        <v>0.0004603823371853336</v>
      </c>
      <c r="AC38" t="n">
        <v>0.001193838167302169</v>
      </c>
      <c r="AD38" t="n">
        <v>0.001443649986665301</v>
      </c>
      <c r="AE38" t="n">
        <v>0.0008926851586381584</v>
      </c>
      <c r="AF38" t="n">
        <v>0.0007772138336421</v>
      </c>
      <c r="AG38" t="n">
        <v>0.001351547341679962</v>
      </c>
      <c r="AH38" t="n">
        <v>0.001151639580599469</v>
      </c>
      <c r="AI38" t="n">
        <v>0.001321117315584977</v>
      </c>
      <c r="AJ38" t="n">
        <v>0.0005587302454489906</v>
      </c>
      <c r="AK38" t="n">
        <v>0.003230222270229846</v>
      </c>
      <c r="AL38" t="n">
        <v>0.001189544123057289</v>
      </c>
      <c r="AM38" t="n">
        <v>0.001451445458338424</v>
      </c>
      <c r="AN38" t="n">
        <v>0.002095750403336812</v>
      </c>
      <c r="AO38" t="n">
        <v>0.001009872252632675</v>
      </c>
      <c r="AP38" t="n">
        <v>0.003765076881229468</v>
      </c>
      <c r="AQ38" t="n">
        <v>0.0006670790041360204</v>
      </c>
      <c r="AR38" t="n">
        <v>0.0009118077882004268</v>
      </c>
      <c r="AS38" t="n">
        <v>0.000393629831751158</v>
      </c>
    </row>
    <row r="39">
      <c r="A39" t="n">
        <v>39</v>
      </c>
      <c r="B39" t="n">
        <v>0.0005728702052898577</v>
      </c>
      <c r="C39" t="n">
        <v>0.0006496561706753954</v>
      </c>
      <c r="D39" t="n">
        <v>0.003042158031759049</v>
      </c>
      <c r="E39" t="n">
        <v>0.0008739750984714231</v>
      </c>
      <c r="F39" t="n">
        <v>0.001654698255208315</v>
      </c>
      <c r="G39" t="n">
        <v>0.001373229629517442</v>
      </c>
      <c r="H39" t="n">
        <v>0.002650095528647622</v>
      </c>
      <c r="I39" t="n">
        <v>0.00266584107146901</v>
      </c>
      <c r="J39" t="n">
        <v>0.001358709441401598</v>
      </c>
      <c r="K39" t="n">
        <v>0.0007512068212627526</v>
      </c>
      <c r="L39" t="n">
        <v>0.001236794138505622</v>
      </c>
      <c r="M39" t="n">
        <v>0.0007249510673038174</v>
      </c>
      <c r="N39" t="n">
        <v>0.0008971897764405789</v>
      </c>
      <c r="O39" t="n">
        <v>0.001064783235167274</v>
      </c>
      <c r="P39" t="n">
        <v>0.0007962939366926284</v>
      </c>
      <c r="Q39" t="n">
        <v>0.0005226596186076333</v>
      </c>
      <c r="R39" t="n">
        <v>0.001251775296106051</v>
      </c>
      <c r="S39" t="n">
        <v>0.00047835650899532</v>
      </c>
      <c r="T39" t="n">
        <v>0.001018545343376932</v>
      </c>
      <c r="U39" t="n">
        <v>0.0008324795285097992</v>
      </c>
      <c r="V39" t="n">
        <v>0.001491599637272564</v>
      </c>
      <c r="W39" t="n">
        <v>0.001324174884404246</v>
      </c>
      <c r="X39" t="n">
        <v>0.001476670369360351</v>
      </c>
      <c r="Y39" t="n">
        <v>0.0007799172466391138</v>
      </c>
      <c r="Z39" t="n">
        <v>0.001371924739353292</v>
      </c>
      <c r="AA39" t="n">
        <v>0.001413238772168555</v>
      </c>
      <c r="AB39" t="n">
        <v>0.0005177804731326659</v>
      </c>
      <c r="AC39" t="n">
        <v>0.001122922836263708</v>
      </c>
      <c r="AD39" t="n">
        <v>0.001178110894796306</v>
      </c>
      <c r="AE39" t="n">
        <v>0.0008637897709290029</v>
      </c>
      <c r="AF39" t="n">
        <v>0.0009816452098164981</v>
      </c>
      <c r="AG39" t="n">
        <v>0.001579948927335479</v>
      </c>
      <c r="AH39" t="n">
        <v>0.001198252832052238</v>
      </c>
      <c r="AI39" t="n">
        <v>0.001443775140948538</v>
      </c>
      <c r="AJ39" t="n">
        <v>0.0005267212679564479</v>
      </c>
      <c r="AK39" t="n">
        <v>0.003052676926855045</v>
      </c>
      <c r="AL39" t="n">
        <v>0.001211330668100339</v>
      </c>
      <c r="AM39" t="n">
        <v>0.00133449478786956</v>
      </c>
      <c r="AN39" t="n">
        <v>0.002235950220679279</v>
      </c>
      <c r="AO39" t="n">
        <v>0.001164255291856297</v>
      </c>
      <c r="AP39" t="n">
        <v>0.00304123412308131</v>
      </c>
      <c r="AQ39" t="n">
        <v>0.0006758211133245158</v>
      </c>
      <c r="AR39" t="n">
        <v>0.0008721871258587023</v>
      </c>
      <c r="AS39" t="n">
        <v>0.0004764618274488235</v>
      </c>
    </row>
    <row r="40">
      <c r="A40" t="n">
        <v>40</v>
      </c>
      <c r="B40" t="n">
        <v>0.0004242249137057349</v>
      </c>
      <c r="C40" t="n">
        <v>0.0004247972451351789</v>
      </c>
      <c r="D40" t="n">
        <v>0.001496493263802945</v>
      </c>
      <c r="E40" t="n">
        <v>0.002909106962729194</v>
      </c>
      <c r="F40" t="n">
        <v>0.001142236321171081</v>
      </c>
      <c r="G40" t="n">
        <v>0.001674649805869115</v>
      </c>
      <c r="H40" t="n">
        <v>0.008656296066953006</v>
      </c>
      <c r="I40" t="n">
        <v>0.002452318663310964</v>
      </c>
      <c r="J40" t="n">
        <v>0.001680135799053708</v>
      </c>
      <c r="K40" t="n">
        <v>0.0008398962025312395</v>
      </c>
      <c r="L40" t="n">
        <v>0.0007484572740906731</v>
      </c>
      <c r="M40" t="n">
        <v>0.001632758964696299</v>
      </c>
      <c r="N40" t="n">
        <v>0.001167540284724989</v>
      </c>
      <c r="O40" t="n">
        <v>0.001352359299770468</v>
      </c>
      <c r="P40" t="n">
        <v>0.01168124479834869</v>
      </c>
      <c r="Q40" t="n">
        <v>0.0009807243419376441</v>
      </c>
      <c r="R40" t="n">
        <v>0.001276637579257299</v>
      </c>
      <c r="S40" t="n">
        <v>0.01070557683406831</v>
      </c>
      <c r="T40" t="n">
        <v>0.004161464805772767</v>
      </c>
      <c r="U40" t="n">
        <v>0.0005396042066637091</v>
      </c>
      <c r="V40" t="n">
        <v>0.008542834565234397</v>
      </c>
      <c r="W40" t="n">
        <v>0.001128191085787518</v>
      </c>
      <c r="X40" t="n">
        <v>0.001519265105105977</v>
      </c>
      <c r="Y40" t="n">
        <v>0.0009296491112705768</v>
      </c>
      <c r="Z40" t="n">
        <v>0.006005953322216379</v>
      </c>
      <c r="AA40" t="n">
        <v>0.001385772135316822</v>
      </c>
      <c r="AB40" t="n">
        <v>0.005047802306276408</v>
      </c>
      <c r="AC40" t="n">
        <v>0.0198298530712946</v>
      </c>
      <c r="AD40" t="n">
        <v>0.001449318958733146</v>
      </c>
      <c r="AE40" t="n">
        <v>0.001567860851721501</v>
      </c>
      <c r="AF40" t="n">
        <v>0.003604905621207734</v>
      </c>
      <c r="AG40" t="n">
        <v>0.001777651664357299</v>
      </c>
      <c r="AH40" t="n">
        <v>0.006632225435579066</v>
      </c>
      <c r="AI40" t="n">
        <v>0.001451965115091169</v>
      </c>
      <c r="AJ40" t="n">
        <v>0.0005759991427656088</v>
      </c>
      <c r="AK40" t="n">
        <v>0.0007407695294748017</v>
      </c>
      <c r="AL40" t="n">
        <v>0.0007841354139043435</v>
      </c>
      <c r="AM40" t="n">
        <v>0.002213601163582147</v>
      </c>
      <c r="AN40" t="n">
        <v>0.001298701139546716</v>
      </c>
      <c r="AO40" t="n">
        <v>0.0006194206725972864</v>
      </c>
      <c r="AP40" t="n">
        <v>0.001391794682047174</v>
      </c>
      <c r="AQ40" t="n">
        <v>0.002530013898931999</v>
      </c>
      <c r="AR40" t="n">
        <v>0.0007558815296332879</v>
      </c>
      <c r="AS40" t="n">
        <v>0.0005786889945220592</v>
      </c>
    </row>
    <row r="41">
      <c r="A41" t="n">
        <v>41</v>
      </c>
      <c r="B41" t="n">
        <v>0.0005313625026056862</v>
      </c>
      <c r="C41" t="n">
        <v>0.000546236629797879</v>
      </c>
      <c r="D41" t="n">
        <v>0.001427926153996005</v>
      </c>
      <c r="E41" t="n">
        <v>0.0007244780637593284</v>
      </c>
      <c r="F41" t="n">
        <v>0.001805039242417378</v>
      </c>
      <c r="G41" t="n">
        <v>0.001196751135231581</v>
      </c>
      <c r="H41" t="n">
        <v>0.003325574302950461</v>
      </c>
      <c r="I41" t="n">
        <v>0.002238796255152918</v>
      </c>
      <c r="J41" t="n">
        <v>0.00114895806179625</v>
      </c>
      <c r="K41" t="n">
        <v>0.0009285855837997263</v>
      </c>
      <c r="L41" t="n">
        <v>0.001282027955628236</v>
      </c>
      <c r="M41" t="n">
        <v>0.0005122362222509723</v>
      </c>
      <c r="N41" t="n">
        <v>0.0009282852767265086</v>
      </c>
      <c r="O41" t="n">
        <v>0.0009966352420748279</v>
      </c>
      <c r="P41" t="n">
        <v>0.0008311379573051865</v>
      </c>
      <c r="Q41" t="n">
        <v>0.0004404266224424879</v>
      </c>
      <c r="R41" t="n">
        <v>0.001147118174291127</v>
      </c>
      <c r="S41" t="n">
        <v>0.0005749989064813323</v>
      </c>
      <c r="T41" t="n">
        <v>0.001162883917819574</v>
      </c>
      <c r="U41" t="n">
        <v>0.0007885452764223734</v>
      </c>
      <c r="V41" t="n">
        <v>0.001643159968945286</v>
      </c>
      <c r="W41" t="n">
        <v>0.001304651526377161</v>
      </c>
      <c r="X41" t="n">
        <v>0.001561859840851604</v>
      </c>
      <c r="Y41" t="n">
        <v>0.00107938097590204</v>
      </c>
      <c r="Z41" t="n">
        <v>0.001178263314060677</v>
      </c>
      <c r="AA41" t="n">
        <v>0.001358305498465089</v>
      </c>
      <c r="AB41" t="n">
        <v>0.0005439801249322925</v>
      </c>
      <c r="AC41" t="n">
        <v>0.001212295236747986</v>
      </c>
      <c r="AD41" t="n">
        <v>0.001229562703004455</v>
      </c>
      <c r="AE41" t="n">
        <v>0.0008325615015397673</v>
      </c>
      <c r="AF41" t="n">
        <v>0.0008980856160437595</v>
      </c>
      <c r="AG41" t="n">
        <v>0.002096697694595803</v>
      </c>
      <c r="AH41" t="n">
        <v>0.001134386006685089</v>
      </c>
      <c r="AI41" t="n">
        <v>0.0014601550892338</v>
      </c>
      <c r="AJ41" t="n">
        <v>0.0006252770175747698</v>
      </c>
      <c r="AK41" t="n">
        <v>0.002680111937960802</v>
      </c>
      <c r="AL41" t="n">
        <v>0.001474262661496731</v>
      </c>
      <c r="AM41" t="n">
        <v>0.0004785772085863616</v>
      </c>
      <c r="AN41" t="n">
        <v>0.002756370062853065</v>
      </c>
      <c r="AO41" t="n">
        <v>0.001146048814237589</v>
      </c>
      <c r="AP41" t="n">
        <v>0.003488550747819133</v>
      </c>
      <c r="AQ41" t="n">
        <v>0.0006900323023694276</v>
      </c>
      <c r="AR41" t="n">
        <v>0.0008423263388985231</v>
      </c>
      <c r="AS41" t="n">
        <v>0.0004891731008351182</v>
      </c>
    </row>
    <row r="42">
      <c r="A42" t="n">
        <v>42</v>
      </c>
      <c r="B42" t="n">
        <v>0.001081568934725943</v>
      </c>
      <c r="C42" t="n">
        <v>0.0005740957543465316</v>
      </c>
      <c r="D42" t="n">
        <v>0.001359886571947861</v>
      </c>
      <c r="E42" t="n">
        <v>0.0006288316374338167</v>
      </c>
      <c r="F42" t="n">
        <v>0.001237846614288835</v>
      </c>
      <c r="G42" t="n">
        <v>0.02791559053889046</v>
      </c>
      <c r="H42" t="n">
        <v>0.002280413066268112</v>
      </c>
      <c r="I42" t="n">
        <v>0.001510502114729651</v>
      </c>
      <c r="J42" t="n">
        <v>0.0008590273150068788</v>
      </c>
      <c r="K42" t="n">
        <v>0.001004340514466795</v>
      </c>
      <c r="L42" t="n">
        <v>0.00120811902970184</v>
      </c>
      <c r="M42" t="n">
        <v>0.001009198179768734</v>
      </c>
      <c r="N42" t="n">
        <v>0.0009072581440176492</v>
      </c>
      <c r="O42" t="n">
        <v>0.006247506337975009</v>
      </c>
      <c r="P42" t="n">
        <v>0.001049686683150661</v>
      </c>
      <c r="Q42" t="n">
        <v>0.001629088360487801</v>
      </c>
      <c r="R42" t="n">
        <v>0.001191185001938445</v>
      </c>
      <c r="S42" t="n">
        <v>0.00088757445094397</v>
      </c>
      <c r="T42" t="n">
        <v>0.001144757644297216</v>
      </c>
      <c r="U42" t="n">
        <v>0.0007853766253643789</v>
      </c>
      <c r="V42" t="n">
        <v>0.00403754041403138</v>
      </c>
      <c r="W42" t="n">
        <v>0.001299530102474192</v>
      </c>
      <c r="X42" t="n">
        <v>0.001535843786794808</v>
      </c>
      <c r="Y42" t="n">
        <v>0.0006218972429052587</v>
      </c>
      <c r="Z42" t="n">
        <v>0.001342582841456449</v>
      </c>
      <c r="AA42" t="n">
        <v>0.001216590127514171</v>
      </c>
      <c r="AB42" t="n">
        <v>0.001765324458724267</v>
      </c>
      <c r="AC42" t="n">
        <v>0.001044670759778888</v>
      </c>
      <c r="AD42" t="n">
        <v>0.001261985690787839</v>
      </c>
      <c r="AE42" t="n">
        <v>0.0008361865318580164</v>
      </c>
      <c r="AF42" t="n">
        <v>0.001137316188911352</v>
      </c>
      <c r="AG42" t="n">
        <v>0.001390756100704064</v>
      </c>
      <c r="AH42" t="n">
        <v>0.0005797925666045185</v>
      </c>
      <c r="AI42" t="n">
        <v>0.002855570552122918</v>
      </c>
      <c r="AJ42" t="n">
        <v>0.002811244107620285</v>
      </c>
      <c r="AK42" t="n">
        <v>0.001641033408427993</v>
      </c>
      <c r="AL42" t="n">
        <v>0.001336223572605977</v>
      </c>
      <c r="AM42" t="n">
        <v>0.0009905619977470634</v>
      </c>
      <c r="AN42" t="n">
        <v>0.001948954394651274</v>
      </c>
      <c r="AO42" t="n">
        <v>0.002025325536853453</v>
      </c>
      <c r="AP42" t="n">
        <v>0.002284323096476498</v>
      </c>
      <c r="AQ42" t="n">
        <v>0.0007881316568391088</v>
      </c>
      <c r="AR42" t="n">
        <v>0.002063759130597283</v>
      </c>
      <c r="AS42" t="n">
        <v>0.001229378826144033</v>
      </c>
    </row>
    <row r="43">
      <c r="A43" t="n">
        <v>43</v>
      </c>
      <c r="B43" t="n">
        <v>0.001268551642858265</v>
      </c>
      <c r="C43" t="n">
        <v>0.0006019548788951843</v>
      </c>
      <c r="D43" t="n">
        <v>0.001291846989899716</v>
      </c>
      <c r="E43" t="n">
        <v>0.0005331852111083049</v>
      </c>
      <c r="F43" t="n">
        <v>0.001475817388106309</v>
      </c>
      <c r="G43" t="n">
        <v>0.001502546786907765</v>
      </c>
      <c r="H43" t="n">
        <v>0.001235251829585763</v>
      </c>
      <c r="I43" t="n">
        <v>0.0007822079743063845</v>
      </c>
      <c r="J43" t="n">
        <v>0.001141538726449484</v>
      </c>
      <c r="K43" t="n">
        <v>0.001080095445133863</v>
      </c>
      <c r="L43" t="n">
        <v>0.001134210103775445</v>
      </c>
      <c r="M43" t="n">
        <v>0.001506160137286497</v>
      </c>
      <c r="N43" t="n">
        <v>0.0008862310113087899</v>
      </c>
      <c r="O43" t="n">
        <v>0.001291846989899716</v>
      </c>
      <c r="P43" t="n">
        <v>0.001268235408996135</v>
      </c>
      <c r="Q43" t="n">
        <v>0.0005331852111083049</v>
      </c>
      <c r="R43" t="n">
        <v>0.001235251829585763</v>
      </c>
      <c r="S43" t="n">
        <v>0.001200149995406608</v>
      </c>
      <c r="T43" t="n">
        <v>0.001126631370774858</v>
      </c>
      <c r="U43" t="n">
        <v>0.0007822079743063845</v>
      </c>
      <c r="V43" t="n">
        <v>0.001506160137286497</v>
      </c>
      <c r="W43" t="n">
        <v>0.001294408678571222</v>
      </c>
      <c r="X43" t="n">
        <v>0.001509827732738012</v>
      </c>
      <c r="Y43" t="n">
        <v>0.002194650650260089</v>
      </c>
      <c r="Z43" t="n">
        <v>0.001268235408996135</v>
      </c>
      <c r="AA43" t="n">
        <v>0.001074874756563252</v>
      </c>
      <c r="AB43" t="n">
        <v>0.002986668792516242</v>
      </c>
      <c r="AC43" t="n">
        <v>0.001200149995406608</v>
      </c>
      <c r="AD43" t="n">
        <v>0.001294408678571222</v>
      </c>
      <c r="AE43" t="n">
        <v>0.0008398115621762655</v>
      </c>
      <c r="AF43" t="n">
        <v>0.001376546761778945</v>
      </c>
      <c r="AG43" t="n">
        <v>0.001509827732738012</v>
      </c>
      <c r="AH43" t="n">
        <v>0.001074874756563252</v>
      </c>
      <c r="AI43" t="n">
        <v>0.004250986015012036</v>
      </c>
      <c r="AJ43" t="n">
        <v>0.0049972111976658</v>
      </c>
      <c r="AK43" t="n">
        <v>0.0006019548788951843</v>
      </c>
      <c r="AL43" t="n">
        <v>0.001198184483715223</v>
      </c>
      <c r="AM43" t="n">
        <v>0.001502546786907765</v>
      </c>
      <c r="AN43" t="n">
        <v>0.001141538726449484</v>
      </c>
      <c r="AO43" t="n">
        <v>0.002904602259469318</v>
      </c>
      <c r="AP43" t="n">
        <v>0.001080095445133863</v>
      </c>
      <c r="AQ43" t="n">
        <v>0.0008862310113087899</v>
      </c>
      <c r="AR43" t="n">
        <v>0.003285191922296042</v>
      </c>
      <c r="AS43" t="n">
        <v>0.001969584551452948</v>
      </c>
    </row>
    <row r="44">
      <c r="A44" t="n">
        <v>44</v>
      </c>
      <c r="B44" t="n">
        <v>0.001455534350990588</v>
      </c>
      <c r="C44" t="n">
        <v>0.001879576208268519</v>
      </c>
      <c r="D44" t="n">
        <v>0.002100839593904418</v>
      </c>
      <c r="E44" t="n">
        <v>0.003686036943295458</v>
      </c>
      <c r="F44" t="n">
        <v>0.001582754553501901</v>
      </c>
      <c r="G44" t="n">
        <v>0.005993263432083348</v>
      </c>
      <c r="H44" t="n">
        <v>0.001852980063593253</v>
      </c>
      <c r="I44" t="n">
        <v>0.005938962165642934</v>
      </c>
      <c r="J44" t="n">
        <v>0.00372955530369747</v>
      </c>
      <c r="K44" t="n">
        <v>0.003095650949763269</v>
      </c>
      <c r="L44" t="n">
        <v>0.001507104517788572</v>
      </c>
      <c r="M44" t="n">
        <v>0.00148170776293331</v>
      </c>
      <c r="N44" t="n">
        <v>0.001885982847692677</v>
      </c>
      <c r="O44" t="n">
        <v>0.003950285385673953</v>
      </c>
      <c r="P44" t="n">
        <v>0.00235464926523168</v>
      </c>
      <c r="Q44" t="n">
        <v>0.002966153209944628</v>
      </c>
      <c r="R44" t="n">
        <v>0.001198723441081707</v>
      </c>
      <c r="S44" t="n">
        <v>0.0004874570898185968</v>
      </c>
      <c r="T44" t="n">
        <v>0.001127751941084397</v>
      </c>
      <c r="U44" t="n">
        <v>0.0009942696391747137</v>
      </c>
      <c r="V44" t="n">
        <v>0.0006168693360654072</v>
      </c>
      <c r="W44" t="n">
        <v>0.002356381763213598</v>
      </c>
      <c r="X44" t="n">
        <v>0.01236201494627273</v>
      </c>
      <c r="Y44" t="n">
        <v>0.00376740405761492</v>
      </c>
      <c r="Z44" t="n">
        <v>0.00306370408031562</v>
      </c>
      <c r="AA44" t="n">
        <v>0.004505451098716508</v>
      </c>
      <c r="AB44" t="n">
        <v>0.001136188398076691</v>
      </c>
      <c r="AC44" t="n">
        <v>0.001343542312949205</v>
      </c>
      <c r="AD44" t="n">
        <v>0.002121848109098484</v>
      </c>
      <c r="AE44" t="n">
        <v>0.0009593241811897513</v>
      </c>
      <c r="AF44" t="n">
        <v>0.002877246659516741</v>
      </c>
      <c r="AG44" t="n">
        <v>0.001493127889468596</v>
      </c>
      <c r="AH44" t="n">
        <v>0.001148310734888274</v>
      </c>
      <c r="AI44" t="n">
        <v>0.003754423569321607</v>
      </c>
      <c r="AJ44" t="n">
        <v>0.002478636568863277</v>
      </c>
      <c r="AK44" t="n">
        <v>0.002839569477907468</v>
      </c>
      <c r="AL44" t="n">
        <v>0.002338898473639732</v>
      </c>
      <c r="AM44" t="n">
        <v>0.00138908941641825</v>
      </c>
      <c r="AN44" t="n">
        <v>0.00101900119958004</v>
      </c>
      <c r="AO44" t="n">
        <v>0.001438779072312522</v>
      </c>
      <c r="AP44" t="n">
        <v>0.00276995347910804</v>
      </c>
      <c r="AQ44" t="n">
        <v>0.00503271269535728</v>
      </c>
      <c r="AR44" t="n">
        <v>0.0008906647258346736</v>
      </c>
      <c r="AS44" t="n">
        <v>0.0004631941067066856</v>
      </c>
    </row>
    <row r="45">
      <c r="A45" t="n">
        <v>45</v>
      </c>
      <c r="B45" t="n">
        <v>0.001564040448113906</v>
      </c>
      <c r="C45" t="n">
        <v>0.0007182193018978053</v>
      </c>
      <c r="D45" t="n">
        <v>0.002773574582662338</v>
      </c>
      <c r="E45" t="n">
        <v>0.003407762442647174</v>
      </c>
      <c r="F45" t="n">
        <v>0.00219938399850952</v>
      </c>
      <c r="G45" t="n">
        <v>0.001876788793115556</v>
      </c>
      <c r="H45" t="n">
        <v>0.001864947106292984</v>
      </c>
      <c r="I45" t="n">
        <v>0.005054585652003973</v>
      </c>
      <c r="J45" t="n">
        <v>0.002398980372924492</v>
      </c>
      <c r="K45" t="n">
        <v>0.0005071526696857237</v>
      </c>
      <c r="L45" t="n">
        <v>0.002463525951927072</v>
      </c>
      <c r="M45" t="n">
        <v>0.0009357564545307707</v>
      </c>
      <c r="N45" t="n">
        <v>0.008932131620559468</v>
      </c>
      <c r="O45" t="n">
        <v>0.004806967857695428</v>
      </c>
      <c r="P45" t="n">
        <v>0.003210928210255952</v>
      </c>
      <c r="Q45" t="n">
        <v>0.001702223933689979</v>
      </c>
      <c r="R45" t="n">
        <v>0.001446555729076381</v>
      </c>
      <c r="S45" t="n">
        <v>0.002201164432605607</v>
      </c>
      <c r="T45" t="n">
        <v>0.001120995035609142</v>
      </c>
      <c r="U45" t="n">
        <v>0.001127542517467246</v>
      </c>
      <c r="V45" t="n">
        <v>0.002360780585196657</v>
      </c>
      <c r="W45" t="n">
        <v>0.002034141755625967</v>
      </c>
      <c r="X45" t="n">
        <v>0.006897703208980927</v>
      </c>
      <c r="Y45" t="n">
        <v>0.005596749148528761</v>
      </c>
      <c r="Z45" t="n">
        <v>0.002565510541380326</v>
      </c>
      <c r="AA45" t="n">
        <v>0.002830108560863879</v>
      </c>
      <c r="AB45" t="n">
        <v>0.002022415020120447</v>
      </c>
      <c r="AC45" t="n">
        <v>0.002553963124616606</v>
      </c>
      <c r="AD45" t="n">
        <v>0.002679142189024242</v>
      </c>
      <c r="AE45" t="n">
        <v>0.0009625266967197202</v>
      </c>
      <c r="AF45" t="n">
        <v>0.002159504365566023</v>
      </c>
      <c r="AG45" t="n">
        <v>0.002619368824886593</v>
      </c>
      <c r="AH45" t="n">
        <v>0.001106065802791627</v>
      </c>
      <c r="AI45" t="n">
        <v>0.002247289442387036</v>
      </c>
      <c r="AJ45" t="n">
        <v>0.002998462072558422</v>
      </c>
      <c r="AK45" t="n">
        <v>0.003054360041518006</v>
      </c>
      <c r="AL45" t="n">
        <v>0.004056624620862453</v>
      </c>
      <c r="AM45" t="n">
        <v>0.008776285548227732</v>
      </c>
      <c r="AN45" t="n">
        <v>0.001308596364323795</v>
      </c>
      <c r="AO45" t="n">
        <v>0.002827960148682957</v>
      </c>
      <c r="AP45" t="n">
        <v>0.002452393879788249</v>
      </c>
      <c r="AQ45" t="n">
        <v>0.00491162586276748</v>
      </c>
      <c r="AR45" t="n">
        <v>0.00338904047315374</v>
      </c>
      <c r="AS45" t="n">
        <v>0.0004454751299298309</v>
      </c>
    </row>
    <row r="46">
      <c r="A46" t="n">
        <v>46</v>
      </c>
      <c r="B46" t="n">
        <v>0.0005992612654179668</v>
      </c>
      <c r="C46" t="n">
        <v>0.0005303384440602316</v>
      </c>
      <c r="D46" t="n">
        <v>0.003446309571420257</v>
      </c>
      <c r="E46" t="n">
        <v>0.00312948794199889</v>
      </c>
      <c r="F46" t="n">
        <v>0.00182710422777545</v>
      </c>
      <c r="G46" t="n">
        <v>0.001582586623089052</v>
      </c>
      <c r="H46" t="n">
        <v>0.001876914148992715</v>
      </c>
      <c r="I46" t="n">
        <v>0.004170209138365012</v>
      </c>
      <c r="J46" t="n">
        <v>0.001068405442151515</v>
      </c>
      <c r="K46" t="n">
        <v>0.0005195830441153729</v>
      </c>
      <c r="L46" t="n">
        <v>0.003419947386065571</v>
      </c>
      <c r="M46" t="n">
        <v>0.0003898051461282318</v>
      </c>
      <c r="N46" t="n">
        <v>0.01597828039342626</v>
      </c>
      <c r="O46" t="n">
        <v>0.005663650329716903</v>
      </c>
      <c r="P46" t="n">
        <v>0.004067207155280225</v>
      </c>
      <c r="Q46" t="n">
        <v>0.0004382946574353289</v>
      </c>
      <c r="R46" t="n">
        <v>0.001694388017071055</v>
      </c>
      <c r="S46" t="n">
        <v>0.003914871775392616</v>
      </c>
      <c r="T46" t="n">
        <v>0.001114238130133887</v>
      </c>
      <c r="U46" t="n">
        <v>0.001260815395759778</v>
      </c>
      <c r="V46" t="n">
        <v>0.004104691834327907</v>
      </c>
      <c r="W46" t="n">
        <v>0.001711901748038336</v>
      </c>
      <c r="X46" t="n">
        <v>0.001433391471689126</v>
      </c>
      <c r="Y46" t="n">
        <v>0.007426094239442602</v>
      </c>
      <c r="Z46" t="n">
        <v>0.002067317002445032</v>
      </c>
      <c r="AA46" t="n">
        <v>0.00115476602301125</v>
      </c>
      <c r="AB46" t="n">
        <v>0.002908641642164202</v>
      </c>
      <c r="AC46" t="n">
        <v>0.003764383936284008</v>
      </c>
      <c r="AD46" t="n">
        <v>0.00323643626895</v>
      </c>
      <c r="AE46" t="n">
        <v>0.0009657292122496892</v>
      </c>
      <c r="AF46" t="n">
        <v>0.001441762071615306</v>
      </c>
      <c r="AG46" t="n">
        <v>0.003745609760304591</v>
      </c>
      <c r="AH46" t="n">
        <v>0.001063820870694979</v>
      </c>
      <c r="AI46" t="n">
        <v>0.0007401553154524649</v>
      </c>
      <c r="AJ46" t="n">
        <v>0.003518287576253567</v>
      </c>
      <c r="AK46" t="n">
        <v>0.003269150605128544</v>
      </c>
      <c r="AL46" t="n">
        <v>0.005774350768085173</v>
      </c>
      <c r="AM46" t="n">
        <v>0.01616348168003721</v>
      </c>
      <c r="AN46" t="n">
        <v>0.00159819152906755</v>
      </c>
      <c r="AO46" t="n">
        <v>0.004217141225053392</v>
      </c>
      <c r="AP46" t="n">
        <v>0.002134834280468459</v>
      </c>
      <c r="AQ46" t="n">
        <v>0.004790539030177681</v>
      </c>
      <c r="AR46" t="n">
        <v>0.005887416220472808</v>
      </c>
      <c r="AS46" t="n">
        <v>0.0004277561531529762</v>
      </c>
    </row>
    <row r="47">
      <c r="A47" t="n">
        <v>47</v>
      </c>
      <c r="B47" t="n">
        <v>0.0014043036576383</v>
      </c>
      <c r="C47" t="n">
        <v>0.001031601891419506</v>
      </c>
      <c r="D47" t="n">
        <v>0.002360241351042331</v>
      </c>
      <c r="E47" t="n">
        <v>0.002829340588400087</v>
      </c>
      <c r="F47" t="n">
        <v>0.001979474458077004</v>
      </c>
      <c r="G47" t="n">
        <v>0.001840761095449416</v>
      </c>
      <c r="H47" t="n">
        <v>0.001797724957472974</v>
      </c>
      <c r="I47" t="n">
        <v>0.004947293487494525</v>
      </c>
      <c r="J47" t="n">
        <v>0.001142303679973891</v>
      </c>
      <c r="K47" t="n">
        <v>0.000532013418545022</v>
      </c>
      <c r="L47" t="n">
        <v>0.002536217899662384</v>
      </c>
      <c r="M47" t="n">
        <v>0.0004071127966923511</v>
      </c>
      <c r="N47" t="n">
        <v>0.01338921120694517</v>
      </c>
      <c r="O47" t="n">
        <v>0.006266332531282781</v>
      </c>
      <c r="P47" t="n">
        <v>0.003883766708192877</v>
      </c>
      <c r="Q47" t="n">
        <v>0.0004677480639969374</v>
      </c>
      <c r="R47" t="n">
        <v>0.001864360202755512</v>
      </c>
      <c r="S47" t="n">
        <v>0.003498948621598011</v>
      </c>
      <c r="T47" t="n">
        <v>0.001297144029417404</v>
      </c>
      <c r="U47" t="n">
        <v>0.001133344424991677</v>
      </c>
      <c r="V47" t="n">
        <v>0.003752694122666348</v>
      </c>
      <c r="W47" t="n">
        <v>0.001724621089177146</v>
      </c>
      <c r="X47" t="n">
        <v>0.001561153087104589</v>
      </c>
      <c r="Y47" t="n">
        <v>0.006094917260789412</v>
      </c>
      <c r="Z47" t="n">
        <v>0.001574629893218442</v>
      </c>
      <c r="AA47" t="n">
        <v>0.00116383916626752</v>
      </c>
      <c r="AB47" t="n">
        <v>0.002678104075916661</v>
      </c>
      <c r="AC47" t="n">
        <v>0.004425995274926248</v>
      </c>
      <c r="AD47" t="n">
        <v>0.003340583051407423</v>
      </c>
      <c r="AE47" t="n">
        <v>0.0007161076222065213</v>
      </c>
      <c r="AF47" t="n">
        <v>0.001876390668060711</v>
      </c>
      <c r="AG47" t="n">
        <v>0.003651440791483482</v>
      </c>
      <c r="AH47" t="n">
        <v>0.001274456845343951</v>
      </c>
      <c r="AI47" t="n">
        <v>0.001206036004455341</v>
      </c>
      <c r="AJ47" t="n">
        <v>0.003646824862664414</v>
      </c>
      <c r="AK47" t="n">
        <v>0.002968237750653798</v>
      </c>
      <c r="AL47" t="n">
        <v>0.003135422261726487</v>
      </c>
      <c r="AM47" t="n">
        <v>0.01560712650952186</v>
      </c>
      <c r="AN47" t="n">
        <v>0.001485751703745835</v>
      </c>
      <c r="AO47" t="n">
        <v>0.005873711586797402</v>
      </c>
      <c r="AP47" t="n">
        <v>0.001701800517099465</v>
      </c>
      <c r="AQ47" t="n">
        <v>0.004390294781857466</v>
      </c>
      <c r="AR47" t="n">
        <v>0.0074738217004964</v>
      </c>
      <c r="AS47" t="n">
        <v>0.0003937998060941948</v>
      </c>
    </row>
    <row r="48">
      <c r="A48" t="n">
        <v>48</v>
      </c>
      <c r="B48" t="n">
        <v>0.0006477874430926958</v>
      </c>
      <c r="C48" t="n">
        <v>0.0005398559478642836</v>
      </c>
      <c r="D48" t="n">
        <v>0.00222875480106756</v>
      </c>
      <c r="E48" t="n">
        <v>0.000775635939801085</v>
      </c>
      <c r="F48" t="n">
        <v>0.001431766789791859</v>
      </c>
      <c r="G48" t="n">
        <v>0.001515254426113034</v>
      </c>
      <c r="H48" t="n">
        <v>0.002859158988838638</v>
      </c>
      <c r="I48" t="n">
        <v>0.001244882560281151</v>
      </c>
      <c r="J48" t="n">
        <v>0.001216201917796268</v>
      </c>
      <c r="K48" t="n">
        <v>0.0008483922059651793</v>
      </c>
      <c r="L48" t="n">
        <v>0.001295845688877626</v>
      </c>
      <c r="M48" t="n">
        <v>0.0004244204472564705</v>
      </c>
      <c r="N48" t="n">
        <v>0.0008259407821497134</v>
      </c>
      <c r="O48" t="n">
        <v>0.001167884096101981</v>
      </c>
      <c r="P48" t="n">
        <v>0.0007153392591328752</v>
      </c>
      <c r="Q48" t="n">
        <v>0.0004972014705585459</v>
      </c>
      <c r="R48" t="n">
        <v>0.0009550786741758062</v>
      </c>
      <c r="S48" t="n">
        <v>0.0005043773585396942</v>
      </c>
      <c r="T48" t="n">
        <v>0.0009334658255600942</v>
      </c>
      <c r="U48" t="n">
        <v>0.0008727663798784555</v>
      </c>
      <c r="V48" t="n">
        <v>0.00129004856832678</v>
      </c>
      <c r="W48" t="n">
        <v>0.001262897756457418</v>
      </c>
      <c r="X48" t="n">
        <v>0.001715404066426064</v>
      </c>
      <c r="Y48" t="n">
        <v>0.004356197038564104</v>
      </c>
      <c r="Z48" t="n">
        <v>0.001297473929021789</v>
      </c>
      <c r="AA48" t="n">
        <v>0.001724334384844983</v>
      </c>
      <c r="AB48" t="n">
        <v>0.0005935676714959828</v>
      </c>
      <c r="AC48" t="n">
        <v>0.001500922739520742</v>
      </c>
      <c r="AD48" t="n">
        <v>0.001221616011278646</v>
      </c>
      <c r="AE48" t="n">
        <v>0.0009028183587617757</v>
      </c>
      <c r="AF48" t="n">
        <v>0.001007832887190847</v>
      </c>
      <c r="AG48" t="n">
        <v>0.00168656686414934</v>
      </c>
      <c r="AH48" t="n">
        <v>0.001485092819992922</v>
      </c>
      <c r="AI48" t="n">
        <v>0.001671916693458217</v>
      </c>
      <c r="AJ48" t="n">
        <v>0.0005927352140826512</v>
      </c>
      <c r="AK48" t="n">
        <v>0.002667324896179052</v>
      </c>
      <c r="AL48" t="n">
        <v>0.001487657375600369</v>
      </c>
      <c r="AM48" t="n">
        <v>0.001810814536071892</v>
      </c>
      <c r="AN48" t="n">
        <v>0.002169775811674344</v>
      </c>
      <c r="AO48" t="n">
        <v>0.001169878363170878</v>
      </c>
      <c r="AP48" t="n">
        <v>0.003223873837032067</v>
      </c>
      <c r="AQ48" t="n">
        <v>0.0007866625732174896</v>
      </c>
      <c r="AR48" t="n">
        <v>0.0008836276445469843</v>
      </c>
      <c r="AS48" t="n">
        <v>0.0003598434590354133</v>
      </c>
    </row>
    <row r="49">
      <c r="A49" t="n">
        <v>49</v>
      </c>
      <c r="B49" t="n">
        <v>0.0004924812146732487</v>
      </c>
      <c r="C49" t="n">
        <v>0.002995534387354414</v>
      </c>
      <c r="D49" t="n">
        <v>0.004510157541886046</v>
      </c>
      <c r="E49" t="n">
        <v>0.001898253870466552</v>
      </c>
      <c r="F49" t="n">
        <v>0.004430955224049426</v>
      </c>
      <c r="G49" t="n">
        <v>0.000788151894901506</v>
      </c>
      <c r="H49" t="n">
        <v>0.001666848449470257</v>
      </c>
      <c r="I49" t="n">
        <v>0.004681155282009108</v>
      </c>
      <c r="J49" t="n">
        <v>0.000795691905556822</v>
      </c>
      <c r="K49" t="n">
        <v>0.003014531365488105</v>
      </c>
      <c r="L49" t="n">
        <v>0.00588593625123847</v>
      </c>
      <c r="M49" t="n">
        <v>0.001815353652285578</v>
      </c>
      <c r="N49" t="n">
        <v>0.0008218167782821446</v>
      </c>
      <c r="O49" t="n">
        <v>0.0008685594281486961</v>
      </c>
      <c r="P49" t="n">
        <v>0.004250657553350348</v>
      </c>
      <c r="Q49" t="n">
        <v>0.001457550017939188</v>
      </c>
      <c r="R49" t="n">
        <v>0.01043877951755338</v>
      </c>
      <c r="S49" t="n">
        <v>0.002780883119508935</v>
      </c>
      <c r="T49" t="n">
        <v>0.003892349756235862</v>
      </c>
      <c r="U49" t="n">
        <v>0.0008379299387648591</v>
      </c>
      <c r="V49" t="n">
        <v>0.001663890401417367</v>
      </c>
      <c r="W49" t="n">
        <v>0.001509037813294022</v>
      </c>
      <c r="X49" t="n">
        <v>0.001629370419297491</v>
      </c>
      <c r="Y49" t="n">
        <v>0.002617476816338796</v>
      </c>
      <c r="Z49" t="n">
        <v>0.00130998068028351</v>
      </c>
      <c r="AA49" t="n">
        <v>0.001802218634903104</v>
      </c>
      <c r="AB49" t="n">
        <v>0.0005866016103586506</v>
      </c>
      <c r="AC49" t="n">
        <v>0.001239451853182908</v>
      </c>
      <c r="AD49" t="n">
        <v>0.001546155127732125</v>
      </c>
      <c r="AE49" t="n">
        <v>0.01282723129693614</v>
      </c>
      <c r="AF49" t="n">
        <v>0.001270062527409342</v>
      </c>
      <c r="AG49" t="n">
        <v>0.0009080659390064976</v>
      </c>
      <c r="AH49" t="n">
        <v>0.002930936122576174</v>
      </c>
      <c r="AI49" t="n">
        <v>0.00205746011525514</v>
      </c>
      <c r="AJ49" t="n">
        <v>0.004760725861234828</v>
      </c>
      <c r="AK49" t="n">
        <v>0.001782156278135811</v>
      </c>
      <c r="AL49" t="n">
        <v>0.002010608801329472</v>
      </c>
      <c r="AM49" t="n">
        <v>0.0006040046536423562</v>
      </c>
      <c r="AN49" t="n">
        <v>0.01299889292770244</v>
      </c>
      <c r="AO49" t="n">
        <v>0.001104494379388763</v>
      </c>
      <c r="AP49" t="n">
        <v>0.00542295271408856</v>
      </c>
      <c r="AQ49" t="n">
        <v>0.0008216262942736562</v>
      </c>
      <c r="AR49" t="n">
        <v>0.005816057903147568</v>
      </c>
      <c r="AS49" t="n">
        <v>0.002393942860870535</v>
      </c>
    </row>
    <row r="50">
      <c r="A50" t="n">
        <v>50</v>
      </c>
      <c r="B50" t="n">
        <v>0.0005294632735038952</v>
      </c>
      <c r="C50" t="n">
        <v>0.001780125008920343</v>
      </c>
      <c r="D50" t="n">
        <v>0.005253490256687575</v>
      </c>
      <c r="E50" t="n">
        <v>0.0009848709502797654</v>
      </c>
      <c r="F50" t="n">
        <v>0.003081947383669976</v>
      </c>
      <c r="G50" t="n">
        <v>0.003774923944738384</v>
      </c>
      <c r="H50" t="n">
        <v>0.003801034271662006</v>
      </c>
      <c r="I50" t="n">
        <v>0.005592705068511125</v>
      </c>
      <c r="J50" t="n">
        <v>0.001014947048282212</v>
      </c>
      <c r="K50" t="n">
        <v>0.001944543764989342</v>
      </c>
      <c r="L50" t="n">
        <v>0.001252853884993322</v>
      </c>
      <c r="M50" t="n">
        <v>0.002172613633391819</v>
      </c>
      <c r="N50" t="n">
        <v>0.0127735753077493</v>
      </c>
      <c r="O50" t="n">
        <v>0.00131223289932574</v>
      </c>
      <c r="P50" t="n">
        <v>0.003493435147498837</v>
      </c>
      <c r="Q50" t="n">
        <v>0.002381212585308701</v>
      </c>
      <c r="R50" t="n">
        <v>0.005883961371099564</v>
      </c>
      <c r="S50" t="n">
        <v>0.008136108276979654</v>
      </c>
      <c r="T50" t="n">
        <v>0.00242821504169172</v>
      </c>
      <c r="U50" t="n">
        <v>0.0009578503793547051</v>
      </c>
      <c r="V50" t="n">
        <v>0.001941339584595144</v>
      </c>
      <c r="W50" t="n">
        <v>0.002170725820358837</v>
      </c>
      <c r="X50" t="n">
        <v>0.003940026589226205</v>
      </c>
      <c r="Y50" t="n">
        <v>0.001482728592455937</v>
      </c>
      <c r="Z50" t="n">
        <v>0.001397487705688384</v>
      </c>
      <c r="AA50" t="n">
        <v>0.002884635089634844</v>
      </c>
      <c r="AB50" t="n">
        <v>0.007130948364061571</v>
      </c>
      <c r="AC50" t="n">
        <v>0.001691766640848728</v>
      </c>
      <c r="AD50" t="n">
        <v>0.003000770209252864</v>
      </c>
      <c r="AE50" t="n">
        <v>0.007309223227268849</v>
      </c>
      <c r="AF50" t="n">
        <v>0.002705921716357385</v>
      </c>
      <c r="AG50" t="n">
        <v>0.001194085329608312</v>
      </c>
      <c r="AH50" t="n">
        <v>0.006454521881067435</v>
      </c>
      <c r="AI50" t="n">
        <v>0.001729934286508439</v>
      </c>
      <c r="AJ50" t="n">
        <v>0.002301826307327235</v>
      </c>
      <c r="AK50" t="n">
        <v>0.009826269963488121</v>
      </c>
      <c r="AL50" t="n">
        <v>0.004658181393931414</v>
      </c>
      <c r="AM50" t="n">
        <v>0.001031580842216603</v>
      </c>
      <c r="AN50" t="n">
        <v>0.001640869925961235</v>
      </c>
      <c r="AO50" t="n">
        <v>0.001954734596248848</v>
      </c>
      <c r="AP50" t="n">
        <v>0.004319211584268236</v>
      </c>
      <c r="AQ50" t="n">
        <v>0.009214342722502386</v>
      </c>
      <c r="AR50" t="n">
        <v>0.001033172321867311</v>
      </c>
      <c r="AS50" t="n">
        <v>0.001398558110839286</v>
      </c>
    </row>
    <row r="51">
      <c r="A51" t="n">
        <v>51</v>
      </c>
      <c r="B51" t="n">
        <v>0.0005664453323345417</v>
      </c>
      <c r="C51" t="n">
        <v>0.0005647156304862721</v>
      </c>
      <c r="D51" t="n">
        <v>0.005996822971489103</v>
      </c>
      <c r="E51" t="n">
        <v>0.0006869214737589084</v>
      </c>
      <c r="F51" t="n">
        <v>0.001732939543290526</v>
      </c>
      <c r="G51" t="n">
        <v>0.00122887341501469</v>
      </c>
      <c r="H51" t="n">
        <v>0.001922729853643018</v>
      </c>
      <c r="I51" t="n">
        <v>0.00149909122797911</v>
      </c>
      <c r="J51" t="n">
        <v>0.001234202191007603</v>
      </c>
      <c r="K51" t="n">
        <v>0.000874556164490578</v>
      </c>
      <c r="L51" t="n">
        <v>0.001186031443418816</v>
      </c>
      <c r="M51" t="n">
        <v>0.0004703853161813326</v>
      </c>
      <c r="N51" t="n">
        <v>0.0008261557087414416</v>
      </c>
      <c r="O51" t="n">
        <v>0.00104628557932981</v>
      </c>
      <c r="P51" t="n">
        <v>0.000681279320466976</v>
      </c>
      <c r="Q51" t="n">
        <v>0.0005255862715886312</v>
      </c>
      <c r="R51" t="n">
        <v>0.001329143224645753</v>
      </c>
      <c r="S51" t="n">
        <v>0.0004480888905631934</v>
      </c>
      <c r="T51" t="n">
        <v>0.0009640803271475763</v>
      </c>
      <c r="U51" t="n">
        <v>0.001077770819944551</v>
      </c>
      <c r="V51" t="n">
        <v>0.001175482263289347</v>
      </c>
      <c r="W51" t="n">
        <v>0.001473479802404479</v>
      </c>
      <c r="X51" t="n">
        <v>0.001408248881512321</v>
      </c>
      <c r="Y51" t="n">
        <v>0.0003479803685730769</v>
      </c>
      <c r="Z51" t="n">
        <v>0.001143069658453319</v>
      </c>
      <c r="AA51" t="n">
        <v>0.001267284922955123</v>
      </c>
      <c r="AB51" t="n">
        <v>0.0005780000290773747</v>
      </c>
      <c r="AC51" t="n">
        <v>0.001406692300344357</v>
      </c>
      <c r="AD51" t="n">
        <v>0.0009747963110831252</v>
      </c>
      <c r="AE51" t="n">
        <v>0.0009006754943673389</v>
      </c>
      <c r="AF51" t="n">
        <v>0.0008747994275612753</v>
      </c>
      <c r="AG51" t="n">
        <v>0.001480104720210126</v>
      </c>
      <c r="AH51" t="n">
        <v>0.001114580626468865</v>
      </c>
      <c r="AI51" t="n">
        <v>0.001402408457761738</v>
      </c>
      <c r="AJ51" t="n">
        <v>0.0004357928790191565</v>
      </c>
      <c r="AK51" t="n">
        <v>0.003212490572595085</v>
      </c>
      <c r="AL51" t="n">
        <v>0.001304919516762214</v>
      </c>
      <c r="AM51" t="n">
        <v>0.00145915703079085</v>
      </c>
      <c r="AN51" t="n">
        <v>0.004319826242895639</v>
      </c>
      <c r="AO51" t="n">
        <v>0.001216698041729534</v>
      </c>
      <c r="AP51" t="n">
        <v>0.003215470454447912</v>
      </c>
      <c r="AQ51" t="n">
        <v>0.0009212461367324397</v>
      </c>
      <c r="AR51" t="n">
        <v>0.0007303442871535171</v>
      </c>
      <c r="AS51" t="n">
        <v>0.0004031733608080374</v>
      </c>
    </row>
    <row r="52">
      <c r="A52" t="n">
        <v>52</v>
      </c>
      <c r="B52" t="n">
        <v>0.0005593123077623118</v>
      </c>
      <c r="C52" t="n">
        <v>0.0009060745851452567</v>
      </c>
      <c r="D52" t="n">
        <v>0.002192936053844639</v>
      </c>
      <c r="E52" t="n">
        <v>0.0007802285173174664</v>
      </c>
      <c r="F52" t="n">
        <v>0.0007815139357277658</v>
      </c>
      <c r="G52" t="n">
        <v>0.0004269712399521785</v>
      </c>
      <c r="H52" t="n">
        <v>0.0008974201749253068</v>
      </c>
      <c r="I52" t="n">
        <v>0.009687027152578763</v>
      </c>
      <c r="J52" t="n">
        <v>0.0003407135369863001</v>
      </c>
      <c r="K52" t="n">
        <v>0.001470970398194021</v>
      </c>
      <c r="L52" t="n">
        <v>0.004370625641528197</v>
      </c>
      <c r="M52" t="n">
        <v>0.003486053428084947</v>
      </c>
      <c r="N52" t="n">
        <v>0.001357474170890501</v>
      </c>
      <c r="O52" t="n">
        <v>0.001148072373780763</v>
      </c>
      <c r="P52" t="n">
        <v>0.0009070591995119932</v>
      </c>
      <c r="Q52" t="n">
        <v>0.0004590042268940067</v>
      </c>
      <c r="R52" t="n">
        <v>0.0006814242247585477</v>
      </c>
      <c r="S52" t="n">
        <v>0.004261742692693289</v>
      </c>
      <c r="T52" t="n">
        <v>0.0009670753149816696</v>
      </c>
      <c r="U52" t="n">
        <v>0.001513659880794853</v>
      </c>
      <c r="V52" t="n">
        <v>0.0004956477243634509</v>
      </c>
      <c r="W52" t="n">
        <v>0.001297677174563351</v>
      </c>
      <c r="X52" t="n">
        <v>0.002192952584911878</v>
      </c>
      <c r="Y52" t="n">
        <v>0.00114232626375064</v>
      </c>
      <c r="Z52" t="n">
        <v>0.001232986784299175</v>
      </c>
      <c r="AA52" t="n">
        <v>0.006039249684760379</v>
      </c>
      <c r="AB52" t="n">
        <v>0.0006022408108675441</v>
      </c>
      <c r="AC52" t="n">
        <v>0.001310143830454069</v>
      </c>
      <c r="AD52" t="n">
        <v>0.0006502977783043426</v>
      </c>
      <c r="AE52" t="n">
        <v>0.000904143847506236</v>
      </c>
      <c r="AF52" t="n">
        <v>0.0005487102177294804</v>
      </c>
      <c r="AG52" t="n">
        <v>0.001548415293319763</v>
      </c>
      <c r="AH52" t="n">
        <v>0.0009097936916705414</v>
      </c>
      <c r="AI52" t="n">
        <v>0.001418898810913137</v>
      </c>
      <c r="AJ52" t="n">
        <v>0.003526052533868531</v>
      </c>
      <c r="AK52" t="n">
        <v>0.0008356110116028033</v>
      </c>
      <c r="AL52" t="n">
        <v>0.001062787202585961</v>
      </c>
      <c r="AM52" t="n">
        <v>0.01204363052175623</v>
      </c>
      <c r="AN52" t="n">
        <v>0.003043794020713466</v>
      </c>
      <c r="AO52" t="n">
        <v>0.001106604777652223</v>
      </c>
      <c r="AP52" t="n">
        <v>0.003447322984898764</v>
      </c>
      <c r="AQ52" t="n">
        <v>0.008531230719559831</v>
      </c>
      <c r="AR52" t="n">
        <v>0.0006854257528389696</v>
      </c>
      <c r="AS52" t="n">
        <v>0.0003751199107988972</v>
      </c>
    </row>
    <row r="53">
      <c r="A53" t="n">
        <v>53</v>
      </c>
      <c r="B53" t="n">
        <v>0.0005521792831900819</v>
      </c>
      <c r="C53" t="n">
        <v>0.0005430178828110837</v>
      </c>
      <c r="D53" t="n">
        <v>0.001006292106204541</v>
      </c>
      <c r="E53" t="n">
        <v>0.0005489792022991051</v>
      </c>
      <c r="F53" t="n">
        <v>0.001738390846187362</v>
      </c>
      <c r="G53" t="n">
        <v>0.001213607528287725</v>
      </c>
      <c r="H53" t="n">
        <v>0.001540192989350506</v>
      </c>
      <c r="I53" t="n">
        <v>0.005505031368196521</v>
      </c>
      <c r="J53" t="n">
        <v>0.001096045970836232</v>
      </c>
      <c r="K53" t="n">
        <v>0.0009414137650816236</v>
      </c>
      <c r="L53" t="n">
        <v>0.001325464046389649</v>
      </c>
      <c r="M53" t="n">
        <v>0.0004841599053904181</v>
      </c>
      <c r="N53" t="n">
        <v>0.0008425163260084595</v>
      </c>
      <c r="O53" t="n">
        <v>0.00101789543230683</v>
      </c>
      <c r="P53" t="n">
        <v>0.0007980945352638662</v>
      </c>
      <c r="Q53" t="n">
        <v>0.0003924221821993822</v>
      </c>
      <c r="R53" t="n">
        <v>0.001235364318733549</v>
      </c>
      <c r="S53" t="n">
        <v>0.0004383267986502019</v>
      </c>
      <c r="T53" t="n">
        <v>0.0009700703028157629</v>
      </c>
      <c r="U53" t="n">
        <v>0.001058874125859357</v>
      </c>
      <c r="V53" t="n">
        <v>0.001188479812654389</v>
      </c>
      <c r="W53" t="n">
        <v>0.001268738993922168</v>
      </c>
      <c r="X53" t="n">
        <v>0.001567748585783825</v>
      </c>
      <c r="Y53" t="n">
        <v>0.000352078987865258</v>
      </c>
      <c r="Z53" t="n">
        <v>0.001260879239140767</v>
      </c>
      <c r="AA53" t="n">
        <v>0.001348160556640035</v>
      </c>
      <c r="AB53" t="n">
        <v>0.0006264815926577136</v>
      </c>
      <c r="AC53" t="n">
        <v>0.001068430026496348</v>
      </c>
      <c r="AD53" t="n">
        <v>0.001060398248039122</v>
      </c>
      <c r="AE53" t="n">
        <v>0.0009076122006451331</v>
      </c>
      <c r="AF53" t="n">
        <v>0.0009462542495816471</v>
      </c>
      <c r="AG53" t="n">
        <v>0.0016167258664294</v>
      </c>
      <c r="AH53" t="n">
        <v>0.001010883026700362</v>
      </c>
      <c r="AI53" t="n">
        <v>0.001435389164064536</v>
      </c>
      <c r="AJ53" t="n">
        <v>0.0004362507493541493</v>
      </c>
      <c r="AK53" t="n">
        <v>0.002977603828820004</v>
      </c>
      <c r="AL53" t="n">
        <v>0.001287723625723258</v>
      </c>
      <c r="AM53" t="n">
        <v>0.001461599195116946</v>
      </c>
      <c r="AN53" t="n">
        <v>0.00470574861504641</v>
      </c>
      <c r="AO53" t="n">
        <v>0.0009965115135749123</v>
      </c>
      <c r="AP53" t="n">
        <v>0.003679175515349617</v>
      </c>
      <c r="AQ53" t="n">
        <v>0.001271729892220635</v>
      </c>
      <c r="AR53" t="n">
        <v>0.0006405072185244221</v>
      </c>
      <c r="AS53" t="n">
        <v>0.0003470664607897569</v>
      </c>
    </row>
    <row r="54">
      <c r="A54" t="n">
        <v>54</v>
      </c>
      <c r="B54" t="n">
        <v>0.0006681902879192165</v>
      </c>
      <c r="C54" t="n">
        <v>0.002343091833829236</v>
      </c>
      <c r="D54" t="n">
        <v>0.0009174505071998224</v>
      </c>
      <c r="E54" t="n">
        <v>0.000907821599226638</v>
      </c>
      <c r="F54" t="n">
        <v>0.001709847472255467</v>
      </c>
      <c r="G54" t="n">
        <v>0.001273602674117013</v>
      </c>
      <c r="H54" t="n">
        <v>0.001175810726349071</v>
      </c>
      <c r="I54" t="n">
        <v>0.001323035583814279</v>
      </c>
      <c r="J54" t="n">
        <v>0.001247419793153398</v>
      </c>
      <c r="K54" t="n">
        <v>0.0009625638355606</v>
      </c>
      <c r="L54" t="n">
        <v>0.000548173943885466</v>
      </c>
      <c r="M54" t="n">
        <v>0.000459965257356122</v>
      </c>
      <c r="N54" t="n">
        <v>0.003723566092396437</v>
      </c>
      <c r="O54" t="n">
        <v>0.0009928074670683478</v>
      </c>
      <c r="P54" t="n">
        <v>0.0004232879800778359</v>
      </c>
      <c r="Q54" t="n">
        <v>0.000542604320362502</v>
      </c>
      <c r="R54" t="n">
        <v>0.001247604431106601</v>
      </c>
      <c r="S54" t="n">
        <v>0.0004874537015051897</v>
      </c>
      <c r="T54" t="n">
        <v>0.0009217870951156286</v>
      </c>
      <c r="U54" t="n">
        <v>0.0007568244366087164</v>
      </c>
      <c r="V54" t="n">
        <v>0.005465153130316508</v>
      </c>
      <c r="W54" t="n">
        <v>0.002830135551592915</v>
      </c>
      <c r="X54" t="n">
        <v>0.001631017334015699</v>
      </c>
      <c r="Y54" t="n">
        <v>0.000353746249068677</v>
      </c>
      <c r="Z54" t="n">
        <v>0.001146248599122855</v>
      </c>
      <c r="AA54" t="n">
        <v>0.001251375034137019</v>
      </c>
      <c r="AB54" t="n">
        <v>0.0005556008528541935</v>
      </c>
      <c r="AC54" t="n">
        <v>0.001266818502489662</v>
      </c>
      <c r="AD54" t="n">
        <v>0.001061800241611583</v>
      </c>
      <c r="AE54" t="n">
        <v>0.000840530563760126</v>
      </c>
      <c r="AF54" t="n">
        <v>0.0009168185803976063</v>
      </c>
      <c r="AG54" t="n">
        <v>0.001470106939788536</v>
      </c>
      <c r="AH54" t="n">
        <v>0.006799903938325262</v>
      </c>
      <c r="AI54" t="n">
        <v>0.007354099433718067</v>
      </c>
      <c r="AJ54" t="n">
        <v>0.0004860670987526263</v>
      </c>
      <c r="AK54" t="n">
        <v>0.001787033323342465</v>
      </c>
      <c r="AL54" t="n">
        <v>0.000733099322407844</v>
      </c>
      <c r="AM54" t="n">
        <v>0.001652911685356155</v>
      </c>
      <c r="AN54" t="n">
        <v>0.005740476813329469</v>
      </c>
      <c r="AO54" t="n">
        <v>0.001376684802043195</v>
      </c>
      <c r="AP54" t="n">
        <v>0.002491824166162217</v>
      </c>
      <c r="AQ54" t="n">
        <v>0.001732920092846975</v>
      </c>
      <c r="AR54" t="n">
        <v>0.0008954555152044944</v>
      </c>
      <c r="AS54" t="n">
        <v>0.0003994113315426912</v>
      </c>
    </row>
    <row r="55">
      <c r="A55" t="n">
        <v>56</v>
      </c>
      <c r="B55" t="n">
        <v>0.0005140055259160827</v>
      </c>
      <c r="C55" t="n">
        <v>0.0004607975863482966</v>
      </c>
      <c r="D55" t="n">
        <v>0.000979114846708175</v>
      </c>
      <c r="E55" t="n">
        <v>0.001375287656906913</v>
      </c>
      <c r="F55" t="n">
        <v>0.001725440650419772</v>
      </c>
      <c r="G55" t="n">
        <v>0.001219297603822235</v>
      </c>
      <c r="H55" t="n">
        <v>0.001033809663795781</v>
      </c>
      <c r="I55" t="n">
        <v>0.001146539888676296</v>
      </c>
      <c r="J55" t="n">
        <v>0.001206590091589853</v>
      </c>
      <c r="K55" t="n">
        <v>0.0009182131477033986</v>
      </c>
      <c r="L55" t="n">
        <v>0.001266265161258627</v>
      </c>
      <c r="M55" t="n">
        <v>0.0003991438772769059</v>
      </c>
      <c r="N55" t="n">
        <v>0.0008406750319069935</v>
      </c>
      <c r="O55" t="n">
        <v>0.00110812104362105</v>
      </c>
      <c r="P55" t="n">
        <v>0.0007648097945250778</v>
      </c>
      <c r="Q55" t="n">
        <v>0.000411349198692919</v>
      </c>
      <c r="R55" t="n">
        <v>0.001272483445556016</v>
      </c>
      <c r="S55" t="n">
        <v>0.0004459104885917848</v>
      </c>
      <c r="T55" t="n">
        <v>0.0009705216405214639</v>
      </c>
      <c r="U55" t="n">
        <v>0.0009752552522378676</v>
      </c>
      <c r="V55" t="n">
        <v>0.001160941588764137</v>
      </c>
      <c r="W55" t="n">
        <v>0.001227403033759862</v>
      </c>
      <c r="X55" t="n">
        <v>0.00185945365665148</v>
      </c>
      <c r="Y55" t="n">
        <v>0.0003554484686881076</v>
      </c>
      <c r="Z55" t="n">
        <v>0.001223398922715799</v>
      </c>
      <c r="AA55" t="n">
        <v>0.001359678126883204</v>
      </c>
      <c r="AB55" t="n">
        <v>0.0005887788205578254</v>
      </c>
      <c r="AC55" t="n">
        <v>0.001194907895215683</v>
      </c>
      <c r="AD55" t="n">
        <v>0.001094127065330035</v>
      </c>
      <c r="AE55" t="n">
        <v>0.0009461528751517301</v>
      </c>
      <c r="AF55" t="n">
        <v>0.000868656141441186</v>
      </c>
      <c r="AG55" t="n">
        <v>0.001682321344493629</v>
      </c>
      <c r="AH55" t="n">
        <v>0.0009353458373473632</v>
      </c>
      <c r="AI55" t="n">
        <v>0.001592271304120288</v>
      </c>
      <c r="AJ55" t="n">
        <v>0.000431694966634645</v>
      </c>
      <c r="AK55" t="n">
        <v>0.002055331050510009</v>
      </c>
      <c r="AL55" t="n">
        <v>0.001151560542832384</v>
      </c>
      <c r="AM55" t="n">
        <v>0.001720393355866597</v>
      </c>
      <c r="AN55" t="n">
        <v>0.004913428973738919</v>
      </c>
      <c r="AO55" t="n">
        <v>0.0004900588417920233</v>
      </c>
      <c r="AP55" t="n">
        <v>0.002028539711214291</v>
      </c>
      <c r="AQ55" t="n">
        <v>0.001195250374101645</v>
      </c>
      <c r="AR55" t="n">
        <v>0.0007996642982154187</v>
      </c>
      <c r="AS55" t="n">
        <v>0.0004383410283590362</v>
      </c>
    </row>
    <row r="56">
      <c r="A56" t="n">
        <v>58</v>
      </c>
      <c r="B56" t="n">
        <v>0.00056482252946914</v>
      </c>
      <c r="C56" t="n">
        <v>0.0004824046908087501</v>
      </c>
      <c r="D56" t="n">
        <v>0.00126301145465729</v>
      </c>
      <c r="E56" t="n">
        <v>0.0014399080377992</v>
      </c>
      <c r="F56" t="n">
        <v>0.001641101585647411</v>
      </c>
      <c r="G56" t="n">
        <v>0.001362803152488447</v>
      </c>
      <c r="H56" t="n">
        <v>0.001042889414584956</v>
      </c>
      <c r="I56" t="n">
        <v>0.001140546333287406</v>
      </c>
      <c r="J56" t="n">
        <v>0.001149334729151918</v>
      </c>
      <c r="K56" t="n">
        <v>0.0009268904326434058</v>
      </c>
      <c r="L56" t="n">
        <v>0.001234284455944828</v>
      </c>
      <c r="M56" t="n">
        <v>0.0004319443822612913</v>
      </c>
      <c r="N56" t="n">
        <v>0.0008531894960200428</v>
      </c>
      <c r="O56" t="n">
        <v>0.001085091176897327</v>
      </c>
      <c r="P56" t="n">
        <v>0.000648597573856258</v>
      </c>
      <c r="Q56" t="n">
        <v>0.0005318750985968417</v>
      </c>
      <c r="R56" t="n">
        <v>0.001102533285069132</v>
      </c>
      <c r="S56" t="n">
        <v>0.0004521719357273952</v>
      </c>
      <c r="T56" t="n">
        <v>0.0009501313327901292</v>
      </c>
      <c r="U56" t="n">
        <v>0.0009504228052671782</v>
      </c>
      <c r="V56" t="n">
        <v>0.001213041459740157</v>
      </c>
      <c r="W56" t="n">
        <v>0.001211598955088706</v>
      </c>
      <c r="X56" t="n">
        <v>0.00156492614111992</v>
      </c>
      <c r="Y56" t="n">
        <v>0.0003571506883075382</v>
      </c>
      <c r="Z56" t="n">
        <v>0.001181815667354655</v>
      </c>
      <c r="AA56" t="n">
        <v>0.001518461825595056</v>
      </c>
      <c r="AB56" t="n">
        <v>0.0005569255901436105</v>
      </c>
      <c r="AC56" t="n">
        <v>0.001154747739028633</v>
      </c>
      <c r="AD56" t="n">
        <v>0.001149894665722796</v>
      </c>
      <c r="AE56" t="n">
        <v>0.0009920124231433489</v>
      </c>
      <c r="AF56" t="n">
        <v>0.0008465223492597879</v>
      </c>
      <c r="AG56" t="n">
        <v>0.001728715358329259</v>
      </c>
      <c r="AH56" t="n">
        <v>0.001048881871400768</v>
      </c>
      <c r="AI56" t="n">
        <v>0.001606027831896257</v>
      </c>
      <c r="AJ56" t="n">
        <v>0.0004195883956554421</v>
      </c>
      <c r="AK56" t="n">
        <v>0.002127416734160073</v>
      </c>
      <c r="AL56" t="n">
        <v>0.001160319026972299</v>
      </c>
      <c r="AM56" t="n">
        <v>0.001330487158311339</v>
      </c>
      <c r="AN56" t="n">
        <v>0.003672729390585509</v>
      </c>
      <c r="AO56" t="n">
        <v>0.001106699917886282</v>
      </c>
      <c r="AP56" t="n">
        <v>0.003174958957902721</v>
      </c>
      <c r="AQ56" t="n">
        <v>0.001468472752635664</v>
      </c>
      <c r="AR56" t="n">
        <v>0.0008458771759075359</v>
      </c>
      <c r="AS56" t="n">
        <v>0.0004032811164866619</v>
      </c>
    </row>
    <row r="57">
      <c r="A57" t="n">
        <v>59</v>
      </c>
      <c r="B57" t="n">
        <v>0.0005597314710893875</v>
      </c>
      <c r="C57" t="n">
        <v>0.0004817940329602241</v>
      </c>
      <c r="D57" t="n">
        <v>0.001452981094723757</v>
      </c>
      <c r="E57" t="n">
        <v>0.001501289070679691</v>
      </c>
      <c r="F57" t="n">
        <v>0.001826515712804787</v>
      </c>
      <c r="G57" t="n">
        <v>0.001082744659343095</v>
      </c>
      <c r="H57" t="n">
        <v>0.001163678428553606</v>
      </c>
      <c r="I57" t="n">
        <v>0.001184708830897111</v>
      </c>
      <c r="J57" t="n">
        <v>0.001052969274118404</v>
      </c>
      <c r="K57" t="n">
        <v>0.000942210118158315</v>
      </c>
      <c r="L57" t="n">
        <v>0.001236931687685299</v>
      </c>
      <c r="M57" t="n">
        <v>0.00043439329053773</v>
      </c>
      <c r="N57" t="n">
        <v>0.000797816436530603</v>
      </c>
      <c r="O57" t="n">
        <v>0.001081473836813458</v>
      </c>
      <c r="P57" t="n">
        <v>0.0006709382796935765</v>
      </c>
      <c r="Q57" t="n">
        <v>0.0004319313670970809</v>
      </c>
      <c r="R57" t="n">
        <v>0.001269004892709841</v>
      </c>
      <c r="S57" t="n">
        <v>0.000477454803664218</v>
      </c>
      <c r="T57" t="n">
        <v>0.0009232953848782769</v>
      </c>
      <c r="U57" t="n">
        <v>0.0009716486823929183</v>
      </c>
      <c r="V57" t="n">
        <v>0.001075010176582743</v>
      </c>
      <c r="W57" t="n">
        <v>0.001192221729719526</v>
      </c>
      <c r="X57" t="n">
        <v>0.001401139992046087</v>
      </c>
      <c r="Y57" t="n">
        <v>0.0003588529079269688</v>
      </c>
      <c r="Z57" t="n">
        <v>0.001132476714450212</v>
      </c>
      <c r="AA57" t="n">
        <v>0.001170514087955898</v>
      </c>
      <c r="AB57" t="n">
        <v>0.0004719122827286802</v>
      </c>
      <c r="AC57" t="n">
        <v>0.001124908997403048</v>
      </c>
      <c r="AD57" t="n">
        <v>0.001189744547626759</v>
      </c>
      <c r="AE57" t="n">
        <v>0.0008621122253079699</v>
      </c>
      <c r="AF57" t="n">
        <v>0.0009143559738126345</v>
      </c>
      <c r="AG57" t="n">
        <v>0.001623171181571643</v>
      </c>
      <c r="AH57" t="n">
        <v>0.000996289412064882</v>
      </c>
      <c r="AI57" t="n">
        <v>0.001492871952535328</v>
      </c>
      <c r="AJ57" t="n">
        <v>0.0004245782220824178</v>
      </c>
      <c r="AK57" t="n">
        <v>0.0017562641798613</v>
      </c>
      <c r="AL57" t="n">
        <v>0.001024303785804793</v>
      </c>
      <c r="AM57" t="n">
        <v>0.001273399267698481</v>
      </c>
      <c r="AN57" t="n">
        <v>0.003162955948485532</v>
      </c>
      <c r="AO57" t="n">
        <v>0.001119205574509177</v>
      </c>
      <c r="AP57" t="n">
        <v>0.004122617468298019</v>
      </c>
      <c r="AQ57" t="n">
        <v>0.001517363254092454</v>
      </c>
      <c r="AR57" t="n">
        <v>0.0007495928234192578</v>
      </c>
      <c r="AS57" t="n">
        <v>0.0004327501903786149</v>
      </c>
    </row>
    <row r="58">
      <c r="A58" t="n">
        <v>61</v>
      </c>
      <c r="B58" t="n">
        <v>0.0005279117551788745</v>
      </c>
      <c r="C58" t="n">
        <v>0.0006122468079509722</v>
      </c>
      <c r="D58" t="n">
        <v>0.001564644084484105</v>
      </c>
      <c r="E58" t="n">
        <v>0.001667822535806466</v>
      </c>
      <c r="F58" t="n">
        <v>0.001711593656662839</v>
      </c>
      <c r="G58" t="n">
        <v>0.00124860941087701</v>
      </c>
      <c r="H58" t="n">
        <v>0.0008031476159860603</v>
      </c>
      <c r="I58" t="n">
        <v>0.001172333883854604</v>
      </c>
      <c r="J58" t="n">
        <v>0.0009839719651277431</v>
      </c>
      <c r="K58" t="n">
        <v>0.0009719886340703288</v>
      </c>
      <c r="L58" t="n">
        <v>0.001229724140914452</v>
      </c>
      <c r="M58" t="n">
        <v>0.0003939025263896986</v>
      </c>
      <c r="N58" t="n">
        <v>0.0007176931144276971</v>
      </c>
      <c r="O58" t="n">
        <v>0.001052041852074431</v>
      </c>
      <c r="P58" t="n">
        <v>0.0006909660062560881</v>
      </c>
      <c r="Q58" t="n">
        <v>0.0003897912965959617</v>
      </c>
      <c r="R58" t="n">
        <v>0.001018233461793536</v>
      </c>
      <c r="S58" t="n">
        <v>0.0005399073994677226</v>
      </c>
      <c r="T58" t="n">
        <v>0.0009680400039643857</v>
      </c>
      <c r="U58" t="n">
        <v>0.0008651296292246164</v>
      </c>
      <c r="V58" t="n">
        <v>0.00127868559157647</v>
      </c>
      <c r="W58" t="n">
        <v>0.001347668070094602</v>
      </c>
      <c r="X58" t="n">
        <v>0.001382356861966965</v>
      </c>
      <c r="Y58" t="n">
        <v>0.0003605551275463994</v>
      </c>
      <c r="Z58" t="n">
        <v>0.001311625276547606</v>
      </c>
      <c r="AA58" t="n">
        <v>0.001179552518603626</v>
      </c>
      <c r="AB58" t="n">
        <v>0.0004388507851359075</v>
      </c>
      <c r="AC58" t="n">
        <v>0.001351259129318984</v>
      </c>
      <c r="AD58" t="n">
        <v>0.00156186303472504</v>
      </c>
      <c r="AE58" t="n">
        <v>0.0007616248193470997</v>
      </c>
      <c r="AF58" t="n">
        <v>0.0008254223860452392</v>
      </c>
      <c r="AG58" t="n">
        <v>0.001403650678274612</v>
      </c>
      <c r="AH58" t="n">
        <v>0.0009769455298644207</v>
      </c>
      <c r="AI58" t="n">
        <v>0.001404371056564513</v>
      </c>
      <c r="AJ58" t="n">
        <v>0.0004118123018811798</v>
      </c>
      <c r="AK58" t="n">
        <v>0.001874604361590993</v>
      </c>
      <c r="AL58" t="n">
        <v>0.001208325158821499</v>
      </c>
      <c r="AM58" t="n">
        <v>0.001258061748563559</v>
      </c>
      <c r="AN58" t="n">
        <v>0.003318854971119974</v>
      </c>
      <c r="AO58" t="n">
        <v>0.00112585860732449</v>
      </c>
      <c r="AP58" t="n">
        <v>0.003904969838998535</v>
      </c>
      <c r="AQ58" t="n">
        <v>0.001384886325963677</v>
      </c>
      <c r="AR58" t="n">
        <v>0.0008230556693934107</v>
      </c>
      <c r="AS58" t="n">
        <v>0.0003949742342998379</v>
      </c>
    </row>
    <row r="59">
      <c r="A59" t="n">
        <v>63</v>
      </c>
      <c r="B59" t="n">
        <v>0.0007646685221178839</v>
      </c>
      <c r="C59" t="n">
        <v>0.000655499765904608</v>
      </c>
      <c r="D59" t="n">
        <v>0.0008908606602883434</v>
      </c>
      <c r="E59" t="n">
        <v>0.001985701893308248</v>
      </c>
      <c r="F59" t="n">
        <v>0.001508068174091038</v>
      </c>
      <c r="G59" t="n">
        <v>0.001329128956792307</v>
      </c>
      <c r="H59" t="n">
        <v>0.0008160551120763504</v>
      </c>
      <c r="I59" t="n">
        <v>0.0009733444166951422</v>
      </c>
      <c r="J59" t="n">
        <v>0.001392168820378986</v>
      </c>
      <c r="K59" t="n">
        <v>0.0008820976393647231</v>
      </c>
      <c r="L59" t="n">
        <v>0.001470417018102753</v>
      </c>
      <c r="M59" t="n">
        <v>0.0004905229052885518</v>
      </c>
      <c r="N59" t="n">
        <v>0.0008352322780082001</v>
      </c>
      <c r="O59" t="n">
        <v>0.003963070775546255</v>
      </c>
      <c r="P59" t="n">
        <v>0.0007418461715519654</v>
      </c>
      <c r="Q59" t="n">
        <v>0.0004410605547489681</v>
      </c>
      <c r="R59" t="n">
        <v>0.00102047168424643</v>
      </c>
      <c r="S59" t="n">
        <v>0.0004963074174658076</v>
      </c>
      <c r="T59" t="n">
        <v>0.000972928508455522</v>
      </c>
      <c r="U59" t="n">
        <v>0.0009393293315521679</v>
      </c>
      <c r="V59" t="n">
        <v>0.001093342671900353</v>
      </c>
      <c r="W59" t="n">
        <v>0.001318025218343897</v>
      </c>
      <c r="X59" t="n">
        <v>0.001596614133322255</v>
      </c>
      <c r="Y59" t="n">
        <v>0.0004549717128937868</v>
      </c>
      <c r="Z59" t="n">
        <v>0.00106926073694945</v>
      </c>
      <c r="AA59" t="n">
        <v>0.00121457529210549</v>
      </c>
      <c r="AB59" t="n">
        <v>0.0005774577446086513</v>
      </c>
      <c r="AC59" t="n">
        <v>0.001238001128082932</v>
      </c>
      <c r="AD59" t="n">
        <v>0.0008734686776663503</v>
      </c>
      <c r="AE59" t="n">
        <v>0.001023449986411999</v>
      </c>
      <c r="AF59" t="n">
        <v>0.0008359870315620225</v>
      </c>
      <c r="AG59" t="n">
        <v>0.001574344387480471</v>
      </c>
      <c r="AH59" t="n">
        <v>0.0008099048993221055</v>
      </c>
      <c r="AI59" t="n">
        <v>0.001504001396947562</v>
      </c>
      <c r="AJ59" t="n">
        <v>0.0005532206974586344</v>
      </c>
      <c r="AK59" t="n">
        <v>0.001799332009111253</v>
      </c>
      <c r="AL59" t="n">
        <v>0.001106416968488144</v>
      </c>
      <c r="AM59" t="n">
        <v>0.001147402196935232</v>
      </c>
      <c r="AN59" t="n">
        <v>0.005347056489144486</v>
      </c>
      <c r="AO59" t="n">
        <v>0.001116015405187304</v>
      </c>
      <c r="AP59" t="n">
        <v>0.005025648929249718</v>
      </c>
      <c r="AQ59" t="n">
        <v>0.001552449324144384</v>
      </c>
      <c r="AR59" t="n">
        <v>0.0007500165593340457</v>
      </c>
      <c r="AS59" t="n">
        <v>0.0005078311462664334</v>
      </c>
    </row>
    <row r="60">
      <c r="A60" t="n">
        <v>64</v>
      </c>
      <c r="B60" t="n">
        <v>0.0005839727344571594</v>
      </c>
      <c r="C60" t="n">
        <v>0.002040038276199725</v>
      </c>
      <c r="D60" t="n">
        <v>0.0009108417409460701</v>
      </c>
      <c r="E60" t="n">
        <v>0.002120864576516373</v>
      </c>
      <c r="F60" t="n">
        <v>0.001584669741270936</v>
      </c>
      <c r="G60" t="n">
        <v>0.001516180597291638</v>
      </c>
      <c r="H60" t="n">
        <v>0.001062248168353879</v>
      </c>
      <c r="I60" t="n">
        <v>0.0009748127604420551</v>
      </c>
      <c r="J60" t="n">
        <v>0.001135891720191671</v>
      </c>
      <c r="K60" t="n">
        <v>0.001163656127808837</v>
      </c>
      <c r="L60" t="n">
        <v>0.001342263586340568</v>
      </c>
      <c r="M60" t="n">
        <v>0.0005834041141099028</v>
      </c>
      <c r="N60" t="n">
        <v>0.001023938426270666</v>
      </c>
      <c r="O60" t="n">
        <v>0.001038133150158148</v>
      </c>
      <c r="P60" t="n">
        <v>0.0007125084080990865</v>
      </c>
      <c r="Q60" t="n">
        <v>0.0005607051309756672</v>
      </c>
      <c r="R60" t="n">
        <v>0.001095563621668229</v>
      </c>
      <c r="S60" t="n">
        <v>0.0004830477795402244</v>
      </c>
      <c r="T60" t="n">
        <v>0.00102766255984747</v>
      </c>
      <c r="U60" t="n">
        <v>0.0007787269839551909</v>
      </c>
      <c r="V60" t="n">
        <v>0.001263734405596101</v>
      </c>
      <c r="W60" t="n">
        <v>0.001316106532427123</v>
      </c>
      <c r="X60" t="n">
        <v>0.001406221221993061</v>
      </c>
      <c r="Y60" t="n">
        <v>0.0004511309904883831</v>
      </c>
      <c r="Z60" t="n">
        <v>0.001178237881188375</v>
      </c>
      <c r="AA60" t="n">
        <v>0.001308139431111518</v>
      </c>
      <c r="AB60" t="n">
        <v>0.0006642042211449425</v>
      </c>
      <c r="AC60" t="n">
        <v>0.001301798376226397</v>
      </c>
      <c r="AD60" t="n">
        <v>0.0008917584315458435</v>
      </c>
      <c r="AE60" t="n">
        <v>0.0008733129098991308</v>
      </c>
      <c r="AF60" t="n">
        <v>0.0007643270269955148</v>
      </c>
      <c r="AG60" t="n">
        <v>0.001386036094553452</v>
      </c>
      <c r="AH60" t="n">
        <v>0.0009116371418941935</v>
      </c>
      <c r="AI60" t="n">
        <v>0.001377351937834243</v>
      </c>
      <c r="AJ60" t="n">
        <v>0.0005583663195966461</v>
      </c>
      <c r="AK60" t="n">
        <v>0.001645702409232327</v>
      </c>
      <c r="AL60" t="n">
        <v>0.0009222240876053766</v>
      </c>
      <c r="AM60" t="n">
        <v>0.001047357773090477</v>
      </c>
      <c r="AN60" t="n">
        <v>0.005420271760276376</v>
      </c>
      <c r="AO60" t="n">
        <v>0.0009781118559499531</v>
      </c>
      <c r="AP60" t="n">
        <v>0.002854516257277766</v>
      </c>
      <c r="AQ60" t="n">
        <v>0.001442730254841595</v>
      </c>
      <c r="AR60" t="n">
        <v>0.0008400048475093716</v>
      </c>
      <c r="AS60" t="n">
        <v>0.0005465603562247412</v>
      </c>
    </row>
    <row r="61">
      <c r="A61" t="n">
        <v>65</v>
      </c>
      <c r="B61" t="n">
        <v>0.001079519786925174</v>
      </c>
      <c r="C61" t="n">
        <v>0.001319338092953534</v>
      </c>
      <c r="D61" t="n">
        <v>0.001182653404670889</v>
      </c>
      <c r="E61" t="n">
        <v>0.001418824616060507</v>
      </c>
      <c r="F61" t="n">
        <v>0.001695017221288008</v>
      </c>
      <c r="G61" t="n">
        <v>0.001409929654479279</v>
      </c>
      <c r="H61" t="n">
        <v>0.001554808579496367</v>
      </c>
      <c r="I61" t="n">
        <v>0.00127671228660389</v>
      </c>
      <c r="J61" t="n">
        <v>0.0009590106337527041</v>
      </c>
      <c r="K61" t="n">
        <v>0.001145652965075374</v>
      </c>
      <c r="L61" t="n">
        <v>0.001109793663393622</v>
      </c>
      <c r="M61" t="n">
        <v>0.00134256224785138</v>
      </c>
      <c r="N61" t="n">
        <v>0.001037921415232159</v>
      </c>
      <c r="O61" t="n">
        <v>0.0005665686189686118</v>
      </c>
      <c r="P61" t="n">
        <v>0.001563704545987106</v>
      </c>
      <c r="Q61" t="n">
        <v>0.0004529497548907611</v>
      </c>
      <c r="R61" t="n">
        <v>0.001068389811877412</v>
      </c>
      <c r="S61" t="n">
        <v>0.00131182151907704</v>
      </c>
      <c r="T61" t="n">
        <v>0.001477280610934275</v>
      </c>
      <c r="U61" t="n">
        <v>0.001221885054503801</v>
      </c>
      <c r="V61" t="n">
        <v>0.001358500710511733</v>
      </c>
      <c r="W61" t="n">
        <v>0.001249037604201277</v>
      </c>
      <c r="X61" t="n">
        <v>0.001807530985254159</v>
      </c>
      <c r="Y61" t="n">
        <v>0.0005895302535948793</v>
      </c>
      <c r="Z61" t="n">
        <v>0.001228795455560013</v>
      </c>
      <c r="AA61" t="n">
        <v>0.001276168489133872</v>
      </c>
      <c r="AB61" t="n">
        <v>0.001027816230145703</v>
      </c>
      <c r="AC61" t="n">
        <v>0.001215847129876624</v>
      </c>
      <c r="AD61" t="n">
        <v>0.0009244848667812637</v>
      </c>
      <c r="AE61" t="n">
        <v>0.001115396208617426</v>
      </c>
      <c r="AF61" t="n">
        <v>0.001050783796194718</v>
      </c>
      <c r="AG61" t="n">
        <v>0.008884740003977135</v>
      </c>
      <c r="AH61" t="n">
        <v>0.002007130147392402</v>
      </c>
      <c r="AI61" t="n">
        <v>0.0009654620860432173</v>
      </c>
      <c r="AJ61" t="n">
        <v>0.0004553333969911047</v>
      </c>
      <c r="AK61" t="n">
        <v>0.001102236236688594</v>
      </c>
      <c r="AL61" t="n">
        <v>0.001134989064085036</v>
      </c>
      <c r="AM61" t="n">
        <v>0.0007192108456539883</v>
      </c>
      <c r="AN61" t="n">
        <v>0.001352145505614847</v>
      </c>
      <c r="AO61" t="n">
        <v>0.001454310477901495</v>
      </c>
      <c r="AP61" t="n">
        <v>0.001522741169277981</v>
      </c>
      <c r="AQ61" t="n">
        <v>0.001370496994186809</v>
      </c>
      <c r="AR61" t="n">
        <v>0.002118117385476314</v>
      </c>
      <c r="AS61" t="n">
        <v>0.001358682813368073</v>
      </c>
    </row>
    <row r="62">
      <c r="A62" t="n">
        <v>66</v>
      </c>
      <c r="B62" t="n">
        <v>0.0001486301082920564</v>
      </c>
      <c r="C62" t="n">
        <v>0.0005986379097073425</v>
      </c>
      <c r="D62" t="n">
        <v>0.0009411576795509797</v>
      </c>
      <c r="E62" t="n">
        <v>0.002086236073022646</v>
      </c>
      <c r="F62" t="n">
        <v>0.00180536470130508</v>
      </c>
      <c r="G62" t="n">
        <v>0.001343957338596653</v>
      </c>
      <c r="H62" t="n">
        <v>0.001562321147658526</v>
      </c>
      <c r="I62" t="n">
        <v>0.001159485356850037</v>
      </c>
      <c r="J62" t="n">
        <v>0.00134347808244704</v>
      </c>
      <c r="K62" t="n">
        <v>0.0007806569588214322</v>
      </c>
      <c r="L62" t="n">
        <v>0.001325327550199733</v>
      </c>
      <c r="M62" t="n">
        <v>0.0005190725543653348</v>
      </c>
      <c r="N62" t="n">
        <v>0.0008518739349537324</v>
      </c>
      <c r="O62" t="n">
        <v>0.001276930604577318</v>
      </c>
      <c r="P62" t="n">
        <v>0.0009889391707921154</v>
      </c>
      <c r="Q62" t="n">
        <v>0.0003451943788058551</v>
      </c>
      <c r="R62" t="n">
        <v>0.001096474563680147</v>
      </c>
      <c r="S62" t="n">
        <v>0.0005288140105018781</v>
      </c>
      <c r="T62" t="n">
        <v>0.003043210135355088</v>
      </c>
      <c r="U62" t="n">
        <v>0.001105310685604601</v>
      </c>
      <c r="V62" t="n">
        <v>0.001423742340987699</v>
      </c>
      <c r="W62" t="n">
        <v>0.001239721889838865</v>
      </c>
      <c r="X62" t="n">
        <v>0.001784121700750908</v>
      </c>
      <c r="Y62" t="n">
        <v>0.0004264332525264</v>
      </c>
      <c r="Z62" t="n">
        <v>0.001263336448068753</v>
      </c>
      <c r="AA62" t="n">
        <v>0.009682150057397341</v>
      </c>
      <c r="AB62" t="n">
        <v>0.0005675100288543283</v>
      </c>
      <c r="AC62" t="n">
        <v>0.001129895883526851</v>
      </c>
      <c r="AD62" t="n">
        <v>0.0008976225909531646</v>
      </c>
      <c r="AE62" t="n">
        <v>0.0008348485060009562</v>
      </c>
      <c r="AF62" t="n">
        <v>0.000944594846801091</v>
      </c>
      <c r="AG62" t="n">
        <v>0.001398223078688729</v>
      </c>
      <c r="AH62" t="n">
        <v>0.001172916553781243</v>
      </c>
      <c r="AI62" t="n">
        <v>0.002383958503280498</v>
      </c>
      <c r="AJ62" t="n">
        <v>0.0005354990043627238</v>
      </c>
      <c r="AK62" t="n">
        <v>0.002161141102334027</v>
      </c>
      <c r="AL62" t="n">
        <v>0.001046341615996655</v>
      </c>
      <c r="AM62" t="n">
        <v>0.001207560570590798</v>
      </c>
      <c r="AN62" t="n">
        <v>0.00444226517533061</v>
      </c>
      <c r="AO62" t="n">
        <v>0.001930509099853037</v>
      </c>
      <c r="AP62" t="n">
        <v>0.004057685133419708</v>
      </c>
      <c r="AQ62" t="n">
        <v>0.001298263733532024</v>
      </c>
      <c r="AR62" t="n">
        <v>0.0009585711167454314</v>
      </c>
      <c r="AS62" t="n">
        <v>0.0004436191833070112</v>
      </c>
    </row>
    <row r="63">
      <c r="A63" t="n">
        <v>67</v>
      </c>
      <c r="B63" t="n">
        <v>0.002153154515377059</v>
      </c>
      <c r="C63" t="n">
        <v>0.001214749537294073</v>
      </c>
      <c r="D63" t="n">
        <v>0.003343916532716956</v>
      </c>
      <c r="E63" t="n">
        <v>0.0007813835320056562</v>
      </c>
      <c r="F63" t="n">
        <v>0.001952271548102585</v>
      </c>
      <c r="G63" t="n">
        <v>0.001506416130078948</v>
      </c>
      <c r="H63" t="n">
        <v>0.003261609983358583</v>
      </c>
      <c r="I63" t="n">
        <v>0.004085177964510376</v>
      </c>
      <c r="J63" t="n">
        <v>0.006063364597639041</v>
      </c>
      <c r="K63" t="n">
        <v>0.001141366140698945</v>
      </c>
      <c r="L63" t="n">
        <v>0.003950266702278275</v>
      </c>
      <c r="M63" t="n">
        <v>0.001013785602972587</v>
      </c>
      <c r="N63" t="n">
        <v>0.001244315852674345</v>
      </c>
      <c r="O63" t="n">
        <v>0.0007578350871489263</v>
      </c>
      <c r="P63" t="n">
        <v>0.002441404195896622</v>
      </c>
      <c r="Q63" t="n">
        <v>0.0007981620399388541</v>
      </c>
      <c r="R63" t="n">
        <v>0.001484151875693132</v>
      </c>
      <c r="S63" t="n">
        <v>0.0008772896886916403</v>
      </c>
      <c r="T63" t="n">
        <v>0.002004656860144182</v>
      </c>
      <c r="U63" t="n">
        <v>0.003581781809299946</v>
      </c>
      <c r="V63" t="n">
        <v>0.001342313931205843</v>
      </c>
      <c r="W63" t="n">
        <v>0.001258669170733008</v>
      </c>
      <c r="X63" t="n">
        <v>0.00173132196023716</v>
      </c>
      <c r="Y63" t="n">
        <v>0.003190939089284708</v>
      </c>
      <c r="Z63" t="n">
        <v>0.00261389317280175</v>
      </c>
      <c r="AA63" t="n">
        <v>0.00546640303548715</v>
      </c>
      <c r="AB63" t="n">
        <v>0.003375281538930876</v>
      </c>
      <c r="AC63" t="n">
        <v>0.005565353072345337</v>
      </c>
      <c r="AD63" t="n">
        <v>0.003822471519240681</v>
      </c>
      <c r="AE63" t="n">
        <v>0.0007964148594558624</v>
      </c>
      <c r="AF63" t="n">
        <v>0.001316536353049202</v>
      </c>
      <c r="AG63" t="n">
        <v>0.002065034148766264</v>
      </c>
      <c r="AH63" t="n">
        <v>0.003140320349241796</v>
      </c>
      <c r="AI63" t="n">
        <v>0.002278553041645539</v>
      </c>
      <c r="AJ63" t="n">
        <v>0.001172282256551928</v>
      </c>
      <c r="AK63" t="n">
        <v>0.001610310592929469</v>
      </c>
      <c r="AL63" t="n">
        <v>0.001891248448686706</v>
      </c>
      <c r="AM63" t="n">
        <v>0.003976724449769883</v>
      </c>
      <c r="AN63" t="n">
        <v>0.0006544569376970493</v>
      </c>
      <c r="AO63" t="n">
        <v>0.003375594451359276</v>
      </c>
      <c r="AP63" t="n">
        <v>0.001313932215370453</v>
      </c>
      <c r="AQ63" t="n">
        <v>0.01279480429082121</v>
      </c>
      <c r="AR63" t="n">
        <v>0.001302209623468226</v>
      </c>
      <c r="AS63" t="n">
        <v>0.002160346064114958</v>
      </c>
    </row>
    <row r="64">
      <c r="A64" t="n">
        <v>68</v>
      </c>
      <c r="B64" t="n">
        <v>0.0005727252259130592</v>
      </c>
      <c r="C64" t="n">
        <v>0.0008854727992844308</v>
      </c>
      <c r="D64" t="n">
        <v>0.004674002212055375</v>
      </c>
      <c r="E64" t="n">
        <v>0.002241190052528062</v>
      </c>
      <c r="F64" t="n">
        <v>0.002009806948040853</v>
      </c>
      <c r="G64" t="n">
        <v>0.001336172195796986</v>
      </c>
      <c r="H64" t="n">
        <v>0.001491043257841401</v>
      </c>
      <c r="I64" t="n">
        <v>0.002903493777975114</v>
      </c>
      <c r="J64" t="n">
        <v>0.001407154890596045</v>
      </c>
      <c r="K64" t="n">
        <v>0.001502075322576457</v>
      </c>
      <c r="L64" t="n">
        <v>0.006575205854356817</v>
      </c>
      <c r="M64" t="n">
        <v>0.00150849865157984</v>
      </c>
      <c r="N64" t="n">
        <v>0.001052953172042167</v>
      </c>
      <c r="O64" t="n">
        <v>0.001140180165943438</v>
      </c>
      <c r="P64" t="n">
        <v>0.00389386922100113</v>
      </c>
      <c r="Q64" t="n">
        <v>0.0004906659203615088</v>
      </c>
      <c r="R64" t="n">
        <v>0.001113015545086234</v>
      </c>
      <c r="S64" t="n">
        <v>0.001225765366881403</v>
      </c>
      <c r="T64" t="n">
        <v>0.0009661035849332766</v>
      </c>
      <c r="U64" t="n">
        <v>0.001043055023810434</v>
      </c>
      <c r="V64" t="n">
        <v>0.001260885521423988</v>
      </c>
      <c r="W64" t="n">
        <v>0.001277616451627152</v>
      </c>
      <c r="X64" t="n">
        <v>0.001678522219723413</v>
      </c>
      <c r="Y64" t="n">
        <v>0.00398017430210525</v>
      </c>
      <c r="Z64" t="n">
        <v>0.0009754102793426547</v>
      </c>
      <c r="AA64" t="n">
        <v>0.00125065601357696</v>
      </c>
      <c r="AB64" t="n">
        <v>0.006183053049007422</v>
      </c>
      <c r="AC64" t="n">
        <v>0.001891115310370349</v>
      </c>
      <c r="AD64" t="n">
        <v>0.001005411434670391</v>
      </c>
      <c r="AE64" t="n">
        <v>0.0007579812129107688</v>
      </c>
      <c r="AF64" t="n">
        <v>0.001688477859297313</v>
      </c>
      <c r="AG64" t="n">
        <v>0.003707080728938091</v>
      </c>
      <c r="AH64" t="n">
        <v>0.00510772414470235</v>
      </c>
      <c r="AI64" t="n">
        <v>0.002173147580010579</v>
      </c>
      <c r="AJ64" t="n">
        <v>0.001809065508741132</v>
      </c>
      <c r="AK64" t="n">
        <v>0.002156819034443759</v>
      </c>
      <c r="AL64" t="n">
        <v>0.002736155281376757</v>
      </c>
      <c r="AM64" t="n">
        <v>0.001088922584016354</v>
      </c>
      <c r="AN64" t="n">
        <v>0.005997007119492598</v>
      </c>
      <c r="AO64" t="n">
        <v>0.004820679802865515</v>
      </c>
      <c r="AP64" t="n">
        <v>0.004963134342252607</v>
      </c>
      <c r="AQ64" t="n">
        <v>0.00144120375835354</v>
      </c>
      <c r="AR64" t="n">
        <v>0.00164584813019102</v>
      </c>
      <c r="AS64" t="n">
        <v>0.003877072944922905</v>
      </c>
    </row>
    <row r="65">
      <c r="A65" t="n">
        <v>69</v>
      </c>
      <c r="B65" t="n">
        <v>0.0005103794465759566</v>
      </c>
      <c r="C65" t="n">
        <v>0.001781841287813923</v>
      </c>
      <c r="D65" t="n">
        <v>0.006004087891393793</v>
      </c>
      <c r="E65" t="n">
        <v>0.00295230439924863</v>
      </c>
      <c r="F65" t="n">
        <v>0.002023539345946561</v>
      </c>
      <c r="G65" t="n">
        <v>0.003424318194755644</v>
      </c>
      <c r="H65" t="n">
        <v>0.002524740461999801</v>
      </c>
      <c r="I65" t="n">
        <v>0.001721809591439852</v>
      </c>
      <c r="J65" t="n">
        <v>0.001777810763582863</v>
      </c>
      <c r="K65" t="n">
        <v>0.0007856392170557653</v>
      </c>
      <c r="L65" t="n">
        <v>0.002649510978446475</v>
      </c>
      <c r="M65" t="n">
        <v>0.008518713242540905</v>
      </c>
      <c r="N65" t="n">
        <v>0.0005206556236909499</v>
      </c>
      <c r="O65" t="n">
        <v>0.003628625424090288</v>
      </c>
      <c r="P65" t="n">
        <v>0.0006124326681031574</v>
      </c>
      <c r="Q65" t="n">
        <v>0.007524990884039531</v>
      </c>
      <c r="R65" t="n">
        <v>0.001027594470150268</v>
      </c>
      <c r="S65" t="n">
        <v>0.002699017018026252</v>
      </c>
      <c r="T65" t="n">
        <v>0.002129302038431447</v>
      </c>
      <c r="U65" t="n">
        <v>0.001915204124876845</v>
      </c>
      <c r="V65" t="n">
        <v>0.0009978893388197536</v>
      </c>
      <c r="W65" t="n">
        <v>0.001126463012672369</v>
      </c>
      <c r="X65" t="n">
        <v>0.001818088335427024</v>
      </c>
      <c r="Y65" t="n">
        <v>0.004769409514925793</v>
      </c>
      <c r="Z65" t="n">
        <v>0.008571786371867786</v>
      </c>
      <c r="AA65" t="n">
        <v>0.00168282259667854</v>
      </c>
      <c r="AB65" t="n">
        <v>0.0006342381764890285</v>
      </c>
      <c r="AC65" t="n">
        <v>0.001654071650865505</v>
      </c>
      <c r="AD65" t="n">
        <v>0.004470236080330001</v>
      </c>
      <c r="AE65" t="n">
        <v>0.001174650209593743</v>
      </c>
      <c r="AF65" t="n">
        <v>0.0008270412316683813</v>
      </c>
      <c r="AG65" t="n">
        <v>0.0008047519540987207</v>
      </c>
      <c r="AH65" t="n">
        <v>0.002901694935694222</v>
      </c>
      <c r="AI65" t="n">
        <v>0.0008229147920775778</v>
      </c>
      <c r="AJ65" t="n">
        <v>0.0009998401470636788</v>
      </c>
      <c r="AK65" t="n">
        <v>0.00213774726522182</v>
      </c>
      <c r="AL65" t="n">
        <v>0.002523371797947902</v>
      </c>
      <c r="AM65" t="n">
        <v>0.001501127248824531</v>
      </c>
      <c r="AN65" t="n">
        <v>0.01059912698293921</v>
      </c>
      <c r="AO65" t="n">
        <v>0.003320547607634297</v>
      </c>
      <c r="AP65" t="n">
        <v>0.001634264583319155</v>
      </c>
      <c r="AQ65" t="n">
        <v>0.002371375754533153</v>
      </c>
      <c r="AR65" t="n">
        <v>0.00494283082264352</v>
      </c>
      <c r="AS65" t="n">
        <v>0.002183636685499217</v>
      </c>
    </row>
    <row r="66">
      <c r="A66" t="n">
        <v>71</v>
      </c>
      <c r="B66" t="n">
        <v>0.0005745059989740252</v>
      </c>
      <c r="C66" t="n">
        <v>0.001806229628713545</v>
      </c>
      <c r="D66" t="n">
        <v>0.0007846500338849662</v>
      </c>
      <c r="E66" t="n">
        <v>0.002686849612308214</v>
      </c>
      <c r="F66" t="n">
        <v>0.00110045373265827</v>
      </c>
      <c r="G66" t="n">
        <v>0.00400888360305186</v>
      </c>
      <c r="H66" t="n">
        <v>0.003006154694852331</v>
      </c>
      <c r="I66" t="n">
        <v>0.001343185766710934</v>
      </c>
      <c r="J66" t="n">
        <v>0.001543668402329422</v>
      </c>
      <c r="K66" t="n">
        <v>0.0008221651789824655</v>
      </c>
      <c r="L66" t="n">
        <v>0.003148407627394414</v>
      </c>
      <c r="M66" t="n">
        <v>0.01120446467646596</v>
      </c>
      <c r="N66" t="n">
        <v>0.0005019856708729494</v>
      </c>
      <c r="O66" t="n">
        <v>0.001313965276114802</v>
      </c>
      <c r="P66" t="n">
        <v>0.0006139806979871218</v>
      </c>
      <c r="Q66" t="n">
        <v>0.007520010024895361</v>
      </c>
      <c r="R66" t="n">
        <v>0.001158282222188283</v>
      </c>
      <c r="S66" t="n">
        <v>0.00197872083287506</v>
      </c>
      <c r="T66" t="n">
        <v>0.003528516964928697</v>
      </c>
      <c r="U66" t="n">
        <v>0.002092165917858357</v>
      </c>
      <c r="V66" t="n">
        <v>0.001084064609897112</v>
      </c>
      <c r="W66" t="n">
        <v>0.001299205152305737</v>
      </c>
      <c r="X66" t="n">
        <v>0.001653938434670109</v>
      </c>
      <c r="Y66" t="n">
        <v>0.005653018578389691</v>
      </c>
      <c r="Z66" t="n">
        <v>0.01175311198479211</v>
      </c>
      <c r="AA66" t="n">
        <v>0.001967903637184105</v>
      </c>
      <c r="AB66" t="n">
        <v>0.002697819125532246</v>
      </c>
      <c r="AC66" t="n">
        <v>0.001626347542536319</v>
      </c>
      <c r="AD66" t="n">
        <v>0.003247676628147061</v>
      </c>
      <c r="AE66" t="n">
        <v>0.001341393097879206</v>
      </c>
      <c r="AF66" t="n">
        <v>0.0006815030030238719</v>
      </c>
      <c r="AG66" t="n">
        <v>0.0007454851666685397</v>
      </c>
      <c r="AH66" t="n">
        <v>0.003166652092580442</v>
      </c>
      <c r="AI66" t="n">
        <v>0.0007507158564921608</v>
      </c>
      <c r="AJ66" t="n">
        <v>0.001162158019233262</v>
      </c>
      <c r="AK66" t="n">
        <v>0.001864751844527601</v>
      </c>
      <c r="AL66" t="n">
        <v>0.00366318361925006</v>
      </c>
      <c r="AM66" t="n">
        <v>0.001525641355527236</v>
      </c>
      <c r="AN66" t="n">
        <v>0.01330567969609605</v>
      </c>
      <c r="AO66" t="n">
        <v>0.002105769275230868</v>
      </c>
      <c r="AP66" t="n">
        <v>0.001403395459063063</v>
      </c>
      <c r="AQ66" t="n">
        <v>0.002090344660806813</v>
      </c>
      <c r="AR66" t="n">
        <v>0.006293085363525022</v>
      </c>
      <c r="AS66" t="n">
        <v>0.004617891027715964</v>
      </c>
    </row>
    <row r="67">
      <c r="A67" t="n">
        <v>72</v>
      </c>
      <c r="B67" t="n">
        <v>0.002614662299782128</v>
      </c>
      <c r="C67" t="n">
        <v>0.00272387977173603</v>
      </c>
      <c r="D67" t="n">
        <v>0.002215780938439881</v>
      </c>
      <c r="E67" t="n">
        <v>0.01244931719410505</v>
      </c>
      <c r="F67" t="n">
        <v>0.001251283364116442</v>
      </c>
      <c r="G67" t="n">
        <v>0.002697797738060959</v>
      </c>
      <c r="H67" t="n">
        <v>0.002045294625043079</v>
      </c>
      <c r="I67" t="n">
        <v>0.002194961763415743</v>
      </c>
      <c r="J67" t="n">
        <v>0.001619790075273704</v>
      </c>
      <c r="K67" t="n">
        <v>0.001690485431225017</v>
      </c>
      <c r="L67" t="n">
        <v>0.002288725711046437</v>
      </c>
      <c r="M67" t="n">
        <v>0.005271930672158749</v>
      </c>
      <c r="N67" t="n">
        <v>0.0006213048790097081</v>
      </c>
      <c r="O67" t="n">
        <v>0.0033325776888629</v>
      </c>
      <c r="P67" t="n">
        <v>0.003362403929273148</v>
      </c>
      <c r="Q67" t="n">
        <v>0.001462383611208263</v>
      </c>
      <c r="R67" t="n">
        <v>0.001127504004946411</v>
      </c>
      <c r="S67" t="n">
        <v>0.001606010053730343</v>
      </c>
      <c r="T67" t="n">
        <v>0.00248953082685842</v>
      </c>
      <c r="U67" t="n">
        <v>0.0005613833223100784</v>
      </c>
      <c r="V67" t="n">
        <v>0.001289080445535395</v>
      </c>
      <c r="W67" t="n">
        <v>0.001275421175870939</v>
      </c>
      <c r="X67" t="n">
        <v>0.01314949185544525</v>
      </c>
      <c r="Y67" t="n">
        <v>0.00630715743176079</v>
      </c>
      <c r="Z67" t="n">
        <v>0.0064297272296468</v>
      </c>
      <c r="AA67" t="n">
        <v>0.001662922595422302</v>
      </c>
      <c r="AB67" t="n">
        <v>0.0006453716679462484</v>
      </c>
      <c r="AC67" t="n">
        <v>0.002235996493664585</v>
      </c>
      <c r="AD67" t="n">
        <v>0.001163377393009663</v>
      </c>
      <c r="AE67" t="n">
        <v>0.002294478209114405</v>
      </c>
      <c r="AF67" t="n">
        <v>0.002036125379700177</v>
      </c>
      <c r="AG67" t="n">
        <v>0.005078303401949985</v>
      </c>
      <c r="AH67" t="n">
        <v>0.01105157592980354</v>
      </c>
      <c r="AI67" t="n">
        <v>0.001542967773334738</v>
      </c>
      <c r="AJ67" t="n">
        <v>0.002030472977613963</v>
      </c>
      <c r="AK67" t="n">
        <v>0.001885821263821271</v>
      </c>
      <c r="AL67" t="n">
        <v>0.00240050327585704</v>
      </c>
      <c r="AM67" t="n">
        <v>0.0006461918555609896</v>
      </c>
      <c r="AN67" t="n">
        <v>0.003455645234210156</v>
      </c>
      <c r="AO67" t="n">
        <v>0.002564748693866898</v>
      </c>
      <c r="AP67" t="n">
        <v>0.003112576406971771</v>
      </c>
      <c r="AQ67" t="n">
        <v>0.001725967110162875</v>
      </c>
      <c r="AR67" t="n">
        <v>0.0008210118218726425</v>
      </c>
      <c r="AS67" t="n">
        <v>0.0006377951047191686</v>
      </c>
    </row>
    <row r="68">
      <c r="A68" t="n">
        <v>73</v>
      </c>
      <c r="B68" t="n">
        <v>0.0005118745001228015</v>
      </c>
      <c r="C68" t="n">
        <v>0.0005316640543300506</v>
      </c>
      <c r="D68" t="n">
        <v>0.0009134404505987942</v>
      </c>
      <c r="E68" t="n">
        <v>0.001902334388028593</v>
      </c>
      <c r="F68" t="n">
        <v>0.001402112995574613</v>
      </c>
      <c r="G68" t="n">
        <v>0.001386711873070059</v>
      </c>
      <c r="H68" t="n">
        <v>0.001034900550597372</v>
      </c>
      <c r="I68" t="n">
        <v>0.0008235724648980628</v>
      </c>
      <c r="J68" t="n">
        <v>0.001243287002571241</v>
      </c>
      <c r="K68" t="n">
        <v>0.0009751284125054604</v>
      </c>
      <c r="L68" t="n">
        <v>0.001429043794698459</v>
      </c>
      <c r="M68" t="n">
        <v>0.0004856340489201364</v>
      </c>
      <c r="N68" t="n">
        <v>0.0007406240871464667</v>
      </c>
      <c r="O68" t="n">
        <v>0.001036101494211018</v>
      </c>
      <c r="P68" t="n">
        <v>0.0006022996864358316</v>
      </c>
      <c r="Q68" t="n">
        <v>0.0004677660963669592</v>
      </c>
      <c r="R68" t="n">
        <v>0.001096725787704539</v>
      </c>
      <c r="S68" t="n">
        <v>0.0004493117860473741</v>
      </c>
      <c r="T68" t="n">
        <v>0.0009942120788129973</v>
      </c>
      <c r="U68" t="n">
        <v>0.0008829902500912302</v>
      </c>
      <c r="V68" t="n">
        <v>0.00124964259900933</v>
      </c>
      <c r="W68" t="n">
        <v>0.00125163719943614</v>
      </c>
      <c r="X68" t="n">
        <v>0.001592458500534337</v>
      </c>
      <c r="Y68" t="n">
        <v>0.0005247643493775305</v>
      </c>
      <c r="Z68" t="n">
        <v>0.00110634247450149</v>
      </c>
      <c r="AA68" t="n">
        <v>0.001357941553660498</v>
      </c>
      <c r="AB68" t="n">
        <v>0.0006783834326047883</v>
      </c>
      <c r="AC68" t="n">
        <v>0.001161512424002047</v>
      </c>
      <c r="AD68" t="n">
        <v>0.0006464900363413258</v>
      </c>
      <c r="AE68" t="n">
        <v>0.0007389155842188597</v>
      </c>
      <c r="AF68" t="n">
        <v>0.00101332867714889</v>
      </c>
      <c r="AG68" t="n">
        <v>0.0009408630900571915</v>
      </c>
      <c r="AH68" t="n">
        <v>0.0009030480921428316</v>
      </c>
      <c r="AI68" t="n">
        <v>0.001676627099677374</v>
      </c>
      <c r="AJ68" t="n">
        <v>0.0005190632961114676</v>
      </c>
      <c r="AK68" t="n">
        <v>0.001771994743749516</v>
      </c>
      <c r="AL68" t="n">
        <v>0.001137822932464021</v>
      </c>
      <c r="AM68" t="n">
        <v>0.0009002668290669931</v>
      </c>
      <c r="AN68" t="n">
        <v>0.005786533506897474</v>
      </c>
      <c r="AO68" t="n">
        <v>0.001183431901884675</v>
      </c>
      <c r="AP68" t="n">
        <v>0.004821757354880479</v>
      </c>
      <c r="AQ68" t="n">
        <v>0.001361589559518936</v>
      </c>
      <c r="AR68" t="n">
        <v>0.0007997332986182124</v>
      </c>
      <c r="AS68" t="n">
        <v>0.0004391298150466476</v>
      </c>
    </row>
    <row r="69">
      <c r="A69" t="n">
        <v>74</v>
      </c>
      <c r="B69" t="n">
        <v>0.0005714156430340981</v>
      </c>
      <c r="C69" t="n">
        <v>0.0006551042788454507</v>
      </c>
      <c r="D69" t="n">
        <v>0.0007742622835381602</v>
      </c>
      <c r="E69" t="n">
        <v>0.002285494914477818</v>
      </c>
      <c r="F69" t="n">
        <v>0.001515087786751963</v>
      </c>
      <c r="G69" t="n">
        <v>0.001335937097294602</v>
      </c>
      <c r="H69" t="n">
        <v>0.0009477711027827671</v>
      </c>
      <c r="I69" t="n">
        <v>0.0008507041382667622</v>
      </c>
      <c r="J69" t="n">
        <v>0.001269089326760829</v>
      </c>
      <c r="K69" t="n">
        <v>0.0008407214164037946</v>
      </c>
      <c r="L69" t="n">
        <v>0.001269685331228231</v>
      </c>
      <c r="M69" t="n">
        <v>0.0004670204579117562</v>
      </c>
      <c r="N69" t="n">
        <v>0.0009083874900987073</v>
      </c>
      <c r="O69" t="n">
        <v>0.001142413410759871</v>
      </c>
      <c r="P69" t="n">
        <v>0.0007040168333667877</v>
      </c>
      <c r="Q69" t="n">
        <v>0.0005330233356240215</v>
      </c>
      <c r="R69" t="n">
        <v>0.001141383432660069</v>
      </c>
      <c r="S69" t="n">
        <v>0.0004881022712101366</v>
      </c>
      <c r="T69" t="n">
        <v>0.0009062525620894565</v>
      </c>
      <c r="U69" t="n">
        <v>0.001071391280370487</v>
      </c>
      <c r="V69" t="n">
        <v>0.001298823079538315</v>
      </c>
      <c r="W69" t="n">
        <v>0.001140372572140884</v>
      </c>
      <c r="X69" t="n">
        <v>0.001729144652227783</v>
      </c>
      <c r="Y69" t="n">
        <v>0.0004859142682164601</v>
      </c>
      <c r="Z69" t="n">
        <v>0.001263356425545936</v>
      </c>
      <c r="AA69" t="n">
        <v>0.001542631026893016</v>
      </c>
      <c r="AB69" t="n">
        <v>0.0006348324149899335</v>
      </c>
      <c r="AC69" t="n">
        <v>0.001132152386973072</v>
      </c>
      <c r="AD69" t="n">
        <v>0.0006496318995694945</v>
      </c>
      <c r="AE69" t="n">
        <v>0.000875220694865557</v>
      </c>
      <c r="AF69" t="n">
        <v>0.0009180246351646741</v>
      </c>
      <c r="AG69" t="n">
        <v>0.001421692252479237</v>
      </c>
      <c r="AH69" t="n">
        <v>0.001382610252786773</v>
      </c>
      <c r="AI69" t="n">
        <v>0.00156536087299332</v>
      </c>
      <c r="AJ69" t="n">
        <v>0.0005688674610674708</v>
      </c>
      <c r="AK69" t="n">
        <v>0.001924835879946651</v>
      </c>
      <c r="AL69" t="n">
        <v>0.001301425889948284</v>
      </c>
      <c r="AM69" t="n">
        <v>0.001046412396215554</v>
      </c>
      <c r="AN69" t="n">
        <v>0.007748556746430979</v>
      </c>
      <c r="AO69" t="n">
        <v>0.001179393504395166</v>
      </c>
      <c r="AP69" t="n">
        <v>0.004760518342709024</v>
      </c>
      <c r="AQ69" t="n">
        <v>0.00113461513706201</v>
      </c>
      <c r="AR69" t="n">
        <v>0.0007942301857447873</v>
      </c>
      <c r="AS69" t="n">
        <v>0.000509610696520156</v>
      </c>
    </row>
    <row r="70">
      <c r="A70" t="n">
        <v>75</v>
      </c>
      <c r="B70" t="n">
        <v>0.0006149225735273083</v>
      </c>
      <c r="C70" t="n">
        <v>0.0006332276209386626</v>
      </c>
      <c r="D70" t="n">
        <v>0.0007843618150462166</v>
      </c>
      <c r="E70" t="n">
        <v>0.002107558028866566</v>
      </c>
      <c r="F70" t="n">
        <v>0.001566418963467601</v>
      </c>
      <c r="G70" t="n">
        <v>0.001308662357215817</v>
      </c>
      <c r="H70" t="n">
        <v>0.0009015035384512631</v>
      </c>
      <c r="I70" t="n">
        <v>0.000739259658534376</v>
      </c>
      <c r="J70" t="n">
        <v>0.001253015099192858</v>
      </c>
      <c r="K70" t="n">
        <v>0.0008509661040627068</v>
      </c>
      <c r="L70" t="n">
        <v>0.001240763172358875</v>
      </c>
      <c r="M70" t="n">
        <v>0.0004812900492356523</v>
      </c>
      <c r="N70" t="n">
        <v>0.0009080648654830995</v>
      </c>
      <c r="O70" t="n">
        <v>0.001151623036028132</v>
      </c>
      <c r="P70" t="n">
        <v>0.0006549617163095666</v>
      </c>
      <c r="Q70" t="n">
        <v>0.0005315299849008548</v>
      </c>
      <c r="R70" t="n">
        <v>0.00112053858496472</v>
      </c>
      <c r="S70" t="n">
        <v>0.0004789976096773822</v>
      </c>
      <c r="T70" t="n">
        <v>0.00103092970877222</v>
      </c>
      <c r="U70" t="n">
        <v>0.001153864716000241</v>
      </c>
      <c r="V70" t="n">
        <v>0.001270277296575476</v>
      </c>
      <c r="W70" t="n">
        <v>0.001189111080560507</v>
      </c>
      <c r="X70" t="n">
        <v>0.001742829374498916</v>
      </c>
      <c r="Y70" t="n">
        <v>0.0004479349866426407</v>
      </c>
      <c r="Z70" t="n">
        <v>0.001280039922896049</v>
      </c>
      <c r="AA70" t="n">
        <v>0.001436051587919855</v>
      </c>
      <c r="AB70" t="n">
        <v>0.0005604969251467742</v>
      </c>
      <c r="AC70" t="n">
        <v>0.001159760506709701</v>
      </c>
      <c r="AD70" t="n">
        <v>0.0007715401376232844</v>
      </c>
      <c r="AE70" t="n">
        <v>0.0008644815830528709</v>
      </c>
      <c r="AF70" t="n">
        <v>0.0009246806486244226</v>
      </c>
      <c r="AG70" t="n">
        <v>0.001354540732292626</v>
      </c>
      <c r="AH70" t="n">
        <v>0.001243083433883909</v>
      </c>
      <c r="AI70" t="n">
        <v>0.001587378247008898</v>
      </c>
      <c r="AJ70" t="n">
        <v>0.0005325202855412769</v>
      </c>
      <c r="AK70" t="n">
        <v>0.001966314851518037</v>
      </c>
      <c r="AL70" t="n">
        <v>0.001465028847432548</v>
      </c>
      <c r="AM70" t="n">
        <v>0.001183466024217681</v>
      </c>
      <c r="AN70" t="n">
        <v>0.006709322757992478</v>
      </c>
      <c r="AO70" t="n">
        <v>0.001175355106905656</v>
      </c>
      <c r="AP70" t="n">
        <v>0.004626277521210073</v>
      </c>
      <c r="AQ70" t="n">
        <v>0.001076003872650232</v>
      </c>
      <c r="AR70" t="n">
        <v>0.0007887270728713622</v>
      </c>
      <c r="AS70" t="n">
        <v>0.0005800915779936642</v>
      </c>
    </row>
    <row r="71">
      <c r="A71" t="n">
        <v>76</v>
      </c>
      <c r="B71" t="n">
        <v>0.0006584295040205184</v>
      </c>
      <c r="C71" t="n">
        <v>0.0006113509630318745</v>
      </c>
      <c r="D71" t="n">
        <v>0.000794461346554273</v>
      </c>
      <c r="E71" t="n">
        <v>0.001929621143255314</v>
      </c>
      <c r="F71" t="n">
        <v>0.001617750140183239</v>
      </c>
      <c r="G71" t="n">
        <v>0.001281387617137032</v>
      </c>
      <c r="H71" t="n">
        <v>0.000855235974119759</v>
      </c>
      <c r="I71" t="n">
        <v>0.00062781517880199</v>
      </c>
      <c r="J71" t="n">
        <v>0.001236940871624887</v>
      </c>
      <c r="K71" t="n">
        <v>0.000861210791721619</v>
      </c>
      <c r="L71" t="n">
        <v>0.001211841013489519</v>
      </c>
      <c r="M71" t="n">
        <v>0.0004955596405595485</v>
      </c>
      <c r="N71" t="n">
        <v>0.0009077422408674917</v>
      </c>
      <c r="O71" t="n">
        <v>0.001160832661296394</v>
      </c>
      <c r="P71" t="n">
        <v>0.0006059065992523455</v>
      </c>
      <c r="Q71" t="n">
        <v>0.000530036634177688</v>
      </c>
      <c r="R71" t="n">
        <v>0.001099693737269371</v>
      </c>
      <c r="S71" t="n">
        <v>0.0004698929481446278</v>
      </c>
      <c r="T71" t="n">
        <v>0.001155606855454985</v>
      </c>
      <c r="U71" t="n">
        <v>0.001236338151629995</v>
      </c>
      <c r="V71" t="n">
        <v>0.001241731513612636</v>
      </c>
      <c r="W71" t="n">
        <v>0.00123784958898013</v>
      </c>
      <c r="X71" t="n">
        <v>0.001756514096770049</v>
      </c>
      <c r="Y71" t="n">
        <v>0.0004099557050688213</v>
      </c>
      <c r="Z71" t="n">
        <v>0.001296723420246161</v>
      </c>
      <c r="AA71" t="n">
        <v>0.001329472148946694</v>
      </c>
      <c r="AB71" t="n">
        <v>0.0004861614353036149</v>
      </c>
      <c r="AC71" t="n">
        <v>0.00118736862644633</v>
      </c>
      <c r="AD71" t="n">
        <v>0.0008934483756770743</v>
      </c>
      <c r="AE71" t="n">
        <v>0.0008537424712401848</v>
      </c>
      <c r="AF71" t="n">
        <v>0.0009313366620841711</v>
      </c>
      <c r="AG71" t="n">
        <v>0.001287389212106015</v>
      </c>
      <c r="AH71" t="n">
        <v>0.001103556614981044</v>
      </c>
      <c r="AI71" t="n">
        <v>0.001609395621024476</v>
      </c>
      <c r="AJ71" t="n">
        <v>0.000496173110015083</v>
      </c>
      <c r="AK71" t="n">
        <v>0.002007793823089423</v>
      </c>
      <c r="AL71" t="n">
        <v>0.001093983403444024</v>
      </c>
      <c r="AM71" t="n">
        <v>0.001320519652219809</v>
      </c>
      <c r="AN71" t="n">
        <v>0.005670088769553977</v>
      </c>
      <c r="AO71" t="n">
        <v>0.001123067104085826</v>
      </c>
      <c r="AP71" t="n">
        <v>0.004492036699711124</v>
      </c>
      <c r="AQ71" t="n">
        <v>0.001017392608238454</v>
      </c>
      <c r="AR71" t="n">
        <v>0.0007344889323997023</v>
      </c>
      <c r="AS71" t="n">
        <v>0.0005590308093538595</v>
      </c>
    </row>
    <row r="72">
      <c r="A72" t="n">
        <v>78</v>
      </c>
      <c r="B72" t="n">
        <v>0.0005521839229687274</v>
      </c>
      <c r="C72" t="n">
        <v>0.0005398465925004458</v>
      </c>
      <c r="D72" t="n">
        <v>0.0005665686189686116</v>
      </c>
      <c r="E72" t="n">
        <v>0.001681191887461091</v>
      </c>
      <c r="F72" t="n">
        <v>0.001758857627978447</v>
      </c>
      <c r="G72" t="n">
        <v>0.001510526444934037</v>
      </c>
      <c r="H72" t="n">
        <v>0.0009673479894041435</v>
      </c>
      <c r="I72" t="n">
        <v>0.0007418918256812491</v>
      </c>
      <c r="J72" t="n">
        <v>0.0009646082204360887</v>
      </c>
      <c r="K72" t="n">
        <v>0.0008666107109272236</v>
      </c>
      <c r="L72" t="n">
        <v>0.001227802345428522</v>
      </c>
      <c r="M72" t="n">
        <v>0.0003759426520743126</v>
      </c>
      <c r="N72" t="n">
        <v>0.0007109600771876299</v>
      </c>
      <c r="O72" t="n">
        <v>0.001056205292664814</v>
      </c>
      <c r="P72" t="n">
        <v>0.0007319602214367708</v>
      </c>
      <c r="Q72" t="n">
        <v>0.000531464528877088</v>
      </c>
      <c r="R72" t="n">
        <v>0.001090265227964462</v>
      </c>
      <c r="S72" t="n">
        <v>0.0004215238044076717</v>
      </c>
      <c r="T72" t="n">
        <v>0.0003731029646995801</v>
      </c>
      <c r="U72" t="n">
        <v>0.001106113791297372</v>
      </c>
      <c r="V72" t="n">
        <v>0.001090992247684209</v>
      </c>
      <c r="W72" t="n">
        <v>0.0009952340144215614</v>
      </c>
      <c r="X72" t="n">
        <v>0.001496292990597757</v>
      </c>
      <c r="Y72" t="n">
        <v>0.000528381607114043</v>
      </c>
      <c r="Z72" t="n">
        <v>0.001256823779476749</v>
      </c>
      <c r="AA72" t="n">
        <v>0.001201850194260455</v>
      </c>
      <c r="AB72" t="n">
        <v>0.0005244974365767773</v>
      </c>
      <c r="AC72" t="n">
        <v>0.001320001273235952</v>
      </c>
      <c r="AD72" t="n">
        <v>0.001147503393306584</v>
      </c>
      <c r="AE72" t="n">
        <v>0.000715145835780065</v>
      </c>
      <c r="AF72" t="n">
        <v>0.0008557781966368873</v>
      </c>
      <c r="AG72" t="n">
        <v>0.001431264601375606</v>
      </c>
      <c r="AH72" t="n">
        <v>0.0009437579204148034</v>
      </c>
      <c r="AI72" t="n">
        <v>0.001639423356591917</v>
      </c>
      <c r="AJ72" t="n">
        <v>0.0004832136950802644</v>
      </c>
      <c r="AK72" t="n">
        <v>0.001764447522108558</v>
      </c>
      <c r="AL72" t="n">
        <v>0.001098030134121372</v>
      </c>
      <c r="AM72" t="n">
        <v>0.001250645512337874</v>
      </c>
      <c r="AN72" t="n">
        <v>0.00382956813813202</v>
      </c>
      <c r="AO72" t="n">
        <v>0.001206896680576059</v>
      </c>
      <c r="AP72" t="n">
        <v>0.004124136848703671</v>
      </c>
      <c r="AQ72" t="n">
        <v>0.001183826188443407</v>
      </c>
      <c r="AR72" t="n">
        <v>0.0009111304682419128</v>
      </c>
      <c r="AS72" t="n">
        <v>0.0005379700407140548</v>
      </c>
    </row>
    <row r="73">
      <c r="A73" t="n">
        <v>79</v>
      </c>
      <c r="B73" t="n">
        <v>0.0005540248384275609</v>
      </c>
      <c r="C73" t="n">
        <v>0.0004679061553482347</v>
      </c>
      <c r="D73" t="n">
        <v>0.0006434630917389854</v>
      </c>
      <c r="E73" t="n">
        <v>0.001930703031937037</v>
      </c>
      <c r="F73" t="n">
        <v>0.001629741187436887</v>
      </c>
      <c r="G73" t="n">
        <v>0.001350286243654026</v>
      </c>
      <c r="H73" t="n">
        <v>0.001022855769954195</v>
      </c>
      <c r="I73" t="n">
        <v>0.000612301650972558</v>
      </c>
      <c r="J73" t="n">
        <v>0.001129992833082094</v>
      </c>
      <c r="K73" t="n">
        <v>0.0009771925470128879</v>
      </c>
      <c r="L73" t="n">
        <v>0.001234572700607954</v>
      </c>
      <c r="M73" t="n">
        <v>0.0004239488116939461</v>
      </c>
      <c r="N73" t="n">
        <v>0.00076062415629722</v>
      </c>
      <c r="O73" t="n">
        <v>0.001040159315649002</v>
      </c>
      <c r="P73" t="n">
        <v>0.0006028251804612996</v>
      </c>
      <c r="Q73" t="n">
        <v>0.0003475555664852353</v>
      </c>
      <c r="R73" t="n">
        <v>0.001065457270457634</v>
      </c>
      <c r="S73" t="n">
        <v>0.0004344279984258542</v>
      </c>
      <c r="T73" t="n">
        <v>0.0009148573693531579</v>
      </c>
      <c r="U73" t="n">
        <v>0.0009519164394650702</v>
      </c>
      <c r="V73" t="n">
        <v>0.001028493579494884</v>
      </c>
      <c r="W73" t="n">
        <v>0.001018063904636668</v>
      </c>
      <c r="X73" t="n">
        <v>0.001512347329301197</v>
      </c>
      <c r="Y73" t="n">
        <v>0.0004228410325341409</v>
      </c>
      <c r="Z73" t="n">
        <v>0.0009806177191500824</v>
      </c>
      <c r="AA73" t="n">
        <v>0.001256319380494573</v>
      </c>
      <c r="AB73" t="n">
        <v>0.000526037106443535</v>
      </c>
      <c r="AC73" t="n">
        <v>0.001102659591736463</v>
      </c>
      <c r="AD73" t="n">
        <v>0.001044855715592828</v>
      </c>
      <c r="AE73" t="n">
        <v>0.0007886319291951714</v>
      </c>
      <c r="AF73" t="n">
        <v>0.0009170659828149968</v>
      </c>
      <c r="AG73" t="n">
        <v>0.001462816196119217</v>
      </c>
      <c r="AH73" t="n">
        <v>0.001001568390329052</v>
      </c>
      <c r="AI73" t="n">
        <v>0.001555580427585014</v>
      </c>
      <c r="AJ73" t="n">
        <v>0.0004870384894795809</v>
      </c>
      <c r="AK73" t="n">
        <v>0.001812237168018218</v>
      </c>
      <c r="AL73" t="n">
        <v>0.001078229100713684</v>
      </c>
      <c r="AM73" t="n">
        <v>0.0009835468936700664</v>
      </c>
      <c r="AN73" t="n">
        <v>0.004153890801710164</v>
      </c>
      <c r="AO73" t="n">
        <v>0.001099983957386762</v>
      </c>
      <c r="AP73" t="n">
        <v>0.004068613267939168</v>
      </c>
      <c r="AQ73" t="n">
        <v>0.0008670035449514067</v>
      </c>
      <c r="AR73" t="n">
        <v>0.0008074775193616506</v>
      </c>
      <c r="AS73" t="n">
        <v>0.0004534442572741135</v>
      </c>
    </row>
    <row r="74">
      <c r="A74" t="n">
        <v>80</v>
      </c>
      <c r="B74" t="n">
        <v>0.0005308151695965974</v>
      </c>
      <c r="C74" t="n">
        <v>0.000518610049899873</v>
      </c>
      <c r="D74" t="n">
        <v>0.0006303025253583548</v>
      </c>
      <c r="E74" t="n">
        <v>0.001716877126756923</v>
      </c>
      <c r="F74" t="n">
        <v>0.001604577844319099</v>
      </c>
      <c r="G74" t="n">
        <v>0.001363687540907719</v>
      </c>
      <c r="H74" t="n">
        <v>0.0009299469110179406</v>
      </c>
      <c r="I74" t="n">
        <v>0.0006166427950408792</v>
      </c>
      <c r="J74" t="n">
        <v>0.001162647006202943</v>
      </c>
      <c r="K74" t="n">
        <v>0.0009191566194957854</v>
      </c>
      <c r="L74" t="n">
        <v>0.001325873450816219</v>
      </c>
      <c r="M74" t="n">
        <v>0.0004383402874318073</v>
      </c>
      <c r="N74" t="n">
        <v>0.0007512656566150396</v>
      </c>
      <c r="O74" t="n">
        <v>0.0009428694977583021</v>
      </c>
      <c r="P74" t="n">
        <v>0.0005830378209234464</v>
      </c>
      <c r="Q74" t="n">
        <v>0.0004323540817072292</v>
      </c>
      <c r="R74" t="n">
        <v>0.001173623280194702</v>
      </c>
      <c r="S74" t="n">
        <v>0.0004405938816827736</v>
      </c>
      <c r="T74" t="n">
        <v>0.0009866987899385328</v>
      </c>
      <c r="U74" t="n">
        <v>0.001016579216615806</v>
      </c>
      <c r="V74" t="n">
        <v>0.001037968148352109</v>
      </c>
      <c r="W74" t="n">
        <v>0.001086771710209463</v>
      </c>
      <c r="X74" t="n">
        <v>0.001585291628245924</v>
      </c>
      <c r="Y74" t="n">
        <v>0.0004383543498029992</v>
      </c>
      <c r="Z74" t="n">
        <v>0.0009947887898002191</v>
      </c>
      <c r="AA74" t="n">
        <v>0.001310788566728692</v>
      </c>
      <c r="AB74" t="n">
        <v>0.0005275767763102927</v>
      </c>
      <c r="AC74" t="n">
        <v>0.001144217395401112</v>
      </c>
      <c r="AD74" t="n">
        <v>0.001230356328263767</v>
      </c>
      <c r="AE74" t="n">
        <v>0.0008621180226102777</v>
      </c>
      <c r="AF74" t="n">
        <v>0.0009783537689931063</v>
      </c>
      <c r="AG74" t="n">
        <v>0.00146696496753188</v>
      </c>
      <c r="AH74" t="n">
        <v>0.0009998411951054171</v>
      </c>
      <c r="AI74" t="n">
        <v>0.001471737498578111</v>
      </c>
      <c r="AJ74" t="n">
        <v>0.0004908632838788973</v>
      </c>
      <c r="AK74" t="n">
        <v>0.001897783186911057</v>
      </c>
      <c r="AL74" t="n">
        <v>0.001058428067305995</v>
      </c>
      <c r="AM74" t="n">
        <v>0.001002233651212577</v>
      </c>
      <c r="AN74" t="n">
        <v>0.003708217057529203</v>
      </c>
      <c r="AO74" t="n">
        <v>0.0009930712341974649</v>
      </c>
      <c r="AP74" t="n">
        <v>0.003878832770310892</v>
      </c>
      <c r="AQ74" t="n">
        <v>0.0006880402586830491</v>
      </c>
      <c r="AR74" t="n">
        <v>0.0007038245704813884</v>
      </c>
      <c r="AS74" t="n">
        <v>0.0003689184738341723</v>
      </c>
    </row>
    <row r="75">
      <c r="A75" t="n">
        <v>81</v>
      </c>
      <c r="B75" t="n">
        <v>0.0005076055007656341</v>
      </c>
      <c r="C75" t="n">
        <v>0.0005693139444515115</v>
      </c>
      <c r="D75" t="n">
        <v>0.0006171419589777244</v>
      </c>
      <c r="E75" t="n">
        <v>0.001503051221576811</v>
      </c>
      <c r="F75" t="n">
        <v>0.00157941450120131</v>
      </c>
      <c r="G75" t="n">
        <v>0.001377088838161412</v>
      </c>
      <c r="H75" t="n">
        <v>0.0008370380520816861</v>
      </c>
      <c r="I75" t="n">
        <v>0.0006209839391092003</v>
      </c>
      <c r="J75" t="n">
        <v>0.001195301179323792</v>
      </c>
      <c r="K75" t="n">
        <v>0.000861120691978683</v>
      </c>
      <c r="L75" t="n">
        <v>0.001417174201024484</v>
      </c>
      <c r="M75" t="n">
        <v>0.0004527317631696684</v>
      </c>
      <c r="N75" t="n">
        <v>0.0007419071569328591</v>
      </c>
      <c r="O75" t="n">
        <v>0.0008455796798676019</v>
      </c>
      <c r="P75" t="n">
        <v>0.0005632504613855933</v>
      </c>
      <c r="Q75" t="n">
        <v>0.0005171525969292232</v>
      </c>
      <c r="R75" t="n">
        <v>0.001281789289931771</v>
      </c>
      <c r="S75" t="n">
        <v>0.000446759764939693</v>
      </c>
      <c r="T75" t="n">
        <v>0.001058540210523908</v>
      </c>
      <c r="U75" t="n">
        <v>0.001081241993766542</v>
      </c>
      <c r="V75" t="n">
        <v>0.001047442717209334</v>
      </c>
      <c r="W75" t="n">
        <v>0.001155479515782257</v>
      </c>
      <c r="X75" t="n">
        <v>0.001658235927190651</v>
      </c>
      <c r="Y75" t="n">
        <v>0.0004538676670718576</v>
      </c>
      <c r="Z75" t="n">
        <v>0.001008959860450356</v>
      </c>
      <c r="AA75" t="n">
        <v>0.001401658279018965</v>
      </c>
      <c r="AB75" t="n">
        <v>0.0006303898034929077</v>
      </c>
      <c r="AC75" t="n">
        <v>0.001185775199065762</v>
      </c>
      <c r="AD75" t="n">
        <v>0.001415856940934707</v>
      </c>
      <c r="AE75" t="n">
        <v>0.0009205716780632634</v>
      </c>
      <c r="AF75" t="n">
        <v>0.0009347260039563963</v>
      </c>
      <c r="AG75" t="n">
        <v>0.001471113738944543</v>
      </c>
      <c r="AH75" t="n">
        <v>0.0009981139998817817</v>
      </c>
      <c r="AI75" t="n">
        <v>0.00143567843023552</v>
      </c>
      <c r="AJ75" t="n">
        <v>0.0003872399141762405</v>
      </c>
      <c r="AK75" t="n">
        <v>0.001983329205803895</v>
      </c>
      <c r="AL75" t="n">
        <v>0.001187557576910667</v>
      </c>
      <c r="AM75" t="n">
        <v>0.001020920408755088</v>
      </c>
      <c r="AN75" t="n">
        <v>0.003262543313348241</v>
      </c>
      <c r="AO75" t="n">
        <v>0.001117675550406345</v>
      </c>
      <c r="AP75" t="n">
        <v>0.003689052272682617</v>
      </c>
      <c r="AQ75" t="n">
        <v>0.0005090769724146914</v>
      </c>
      <c r="AR75" t="n">
        <v>0.0008774346652317751</v>
      </c>
      <c r="AS75" t="n">
        <v>0.0004483767017438204</v>
      </c>
    </row>
    <row r="76">
      <c r="A76" t="n">
        <v>83</v>
      </c>
      <c r="B76" t="n">
        <v>0.000605033003285717</v>
      </c>
      <c r="C76" t="n">
        <v>0.0005523674104231361</v>
      </c>
      <c r="D76" t="n">
        <v>0.0006842135252595859</v>
      </c>
      <c r="E76" t="n">
        <v>0.001635929167325508</v>
      </c>
      <c r="F76" t="n">
        <v>0.001593546028324561</v>
      </c>
      <c r="G76" t="n">
        <v>0.001305841370798619</v>
      </c>
      <c r="H76" t="n">
        <v>0.001056580613692142</v>
      </c>
      <c r="I76" t="n">
        <v>0.0005709671849592791</v>
      </c>
      <c r="J76" t="n">
        <v>0.001140517072329004</v>
      </c>
      <c r="K76" t="n">
        <v>0.0007231674452339203</v>
      </c>
      <c r="L76" t="n">
        <v>0.001531103451037117</v>
      </c>
      <c r="M76" t="n">
        <v>0.0004165333119931716</v>
      </c>
      <c r="N76" t="n">
        <v>0.0008144694002005443</v>
      </c>
      <c r="O76" t="n">
        <v>0.0007359966371621155</v>
      </c>
      <c r="P76" t="n">
        <v>0.0006017078309971545</v>
      </c>
      <c r="Q76" t="n">
        <v>0.00034115189488645</v>
      </c>
      <c r="R76" t="n">
        <v>0.001235250635216603</v>
      </c>
      <c r="S76" t="n">
        <v>0.0004198926606072054</v>
      </c>
      <c r="T76" t="n">
        <v>0.0008341767661550992</v>
      </c>
      <c r="U76" t="n">
        <v>0.001174020786947209</v>
      </c>
      <c r="V76" t="n">
        <v>0.001112859243661358</v>
      </c>
      <c r="W76" t="n">
        <v>0.001281703642673401</v>
      </c>
      <c r="X76" t="n">
        <v>0.001570960389133247</v>
      </c>
      <c r="Y76" t="n">
        <v>0.000422988083660662</v>
      </c>
      <c r="Z76" t="n">
        <v>0.001075286425264702</v>
      </c>
      <c r="AA76" t="n">
        <v>0.001340668480761984</v>
      </c>
      <c r="AB76" t="n">
        <v>0.0004702308170213807</v>
      </c>
      <c r="AC76" t="n">
        <v>0.001055289511473607</v>
      </c>
      <c r="AD76" t="n">
        <v>0.001187161468938234</v>
      </c>
      <c r="AE76" t="n">
        <v>0.0008175572837445004</v>
      </c>
      <c r="AF76" t="n">
        <v>0.0009287928994129981</v>
      </c>
      <c r="AG76" t="n">
        <v>0.001486363945262993</v>
      </c>
      <c r="AH76" t="n">
        <v>0.0008935649364730429</v>
      </c>
      <c r="AI76" t="n">
        <v>0.001219985053227857</v>
      </c>
      <c r="AJ76" t="n">
        <v>0.0004968186876984952</v>
      </c>
      <c r="AK76" t="n">
        <v>0.002051377134548432</v>
      </c>
      <c r="AL76" t="n">
        <v>0.001082857678820608</v>
      </c>
      <c r="AM76" t="n">
        <v>0.001267717805244896</v>
      </c>
      <c r="AN76" t="n">
        <v>0.003075259855431401</v>
      </c>
      <c r="AO76" t="n">
        <v>0.001205539319872994</v>
      </c>
      <c r="AQ76" t="n">
        <v>0.0004441917806850659</v>
      </c>
      <c r="AR76" t="n">
        <v>0.000706954905888256</v>
      </c>
      <c r="AS76" t="n">
        <v>0.0003889372225958413</v>
      </c>
    </row>
    <row r="77">
      <c r="A77" t="n">
        <v>84</v>
      </c>
      <c r="B77" t="n">
        <v>0.0005917616227686766</v>
      </c>
      <c r="C77" t="n">
        <v>0.0005622983758288465</v>
      </c>
      <c r="D77" t="n">
        <v>0.0005861368812457044</v>
      </c>
      <c r="E77" t="n">
        <v>0.0017682941490405</v>
      </c>
      <c r="F77" t="n">
        <v>0.001527247451888476</v>
      </c>
      <c r="G77" t="n">
        <v>0.001177463498311125</v>
      </c>
      <c r="H77" t="n">
        <v>0.001020934066593171</v>
      </c>
      <c r="I77" t="n">
        <v>0.0005828841482492426</v>
      </c>
      <c r="J77" t="n">
        <v>0.001080326270776659</v>
      </c>
      <c r="K77" t="n">
        <v>0.0008899057272485829</v>
      </c>
      <c r="L77" t="n">
        <v>0.001308954205123731</v>
      </c>
      <c r="M77" t="n">
        <v>0.0005223966362966321</v>
      </c>
      <c r="N77" t="n">
        <v>0.000929418348405969</v>
      </c>
      <c r="O77" t="n">
        <v>0.0006685885960799672</v>
      </c>
      <c r="P77" t="n">
        <v>0.0005786691518276321</v>
      </c>
      <c r="Q77" t="n">
        <v>0.0003831431097304722</v>
      </c>
      <c r="R77" t="n">
        <v>0.0008479247654802683</v>
      </c>
      <c r="S77" t="n">
        <v>0.0004055098449096969</v>
      </c>
      <c r="T77" t="n">
        <v>0.0008485780793804265</v>
      </c>
      <c r="U77" t="n">
        <v>0.001070581574530337</v>
      </c>
      <c r="V77" t="n">
        <v>0.001054173407698644</v>
      </c>
      <c r="W77" t="n">
        <v>0.001349289887557655</v>
      </c>
      <c r="X77" t="n">
        <v>0.001481566870666937</v>
      </c>
      <c r="Y77" t="n">
        <v>0.0005157202400210459</v>
      </c>
      <c r="Z77" t="n">
        <v>0.0009235562869172198</v>
      </c>
      <c r="AA77" t="n">
        <v>0.001322089323978515</v>
      </c>
      <c r="AB77" t="n">
        <v>0.0005257537804874577</v>
      </c>
      <c r="AC77" t="n">
        <v>0.001019687728640632</v>
      </c>
      <c r="AD77" t="n">
        <v>0.0009584659969417619</v>
      </c>
      <c r="AE77" t="n">
        <v>0.0007959792085636676</v>
      </c>
      <c r="AF77" t="n">
        <v>0.0009150041101846476</v>
      </c>
      <c r="AG77" t="n">
        <v>0.001247435538841097</v>
      </c>
      <c r="AH77" t="n">
        <v>0.0009111415984059151</v>
      </c>
      <c r="AI77" t="n">
        <v>0.001314683314330759</v>
      </c>
      <c r="AJ77" t="n">
        <v>0.000560055340053842</v>
      </c>
      <c r="AK77" t="n">
        <v>0.002267103682830192</v>
      </c>
      <c r="AL77" t="n">
        <v>0.001080586374120163</v>
      </c>
      <c r="AM77" t="n">
        <v>0.001143861771844149</v>
      </c>
      <c r="AN77" t="n">
        <v>0.00286103991281423</v>
      </c>
      <c r="AO77" t="n">
        <v>0.001258702190696677</v>
      </c>
      <c r="AQ77" t="n">
        <v>0.0003422008902316919</v>
      </c>
      <c r="AR77" t="n">
        <v>0.0007118296394768189</v>
      </c>
      <c r="AS77" t="n">
        <v>0.000398804239078511</v>
      </c>
    </row>
    <row r="78">
      <c r="A78" t="n">
        <v>85</v>
      </c>
      <c r="B78" t="n">
        <v>0.0006320418010796148</v>
      </c>
      <c r="C78" t="n">
        <v>0.0005412496369523738</v>
      </c>
      <c r="D78" t="n">
        <v>0.0006526150645097394</v>
      </c>
      <c r="E78" t="n">
        <v>0.001775723531288732</v>
      </c>
      <c r="F78" t="n">
        <v>0.001672719813386334</v>
      </c>
      <c r="G78" t="n">
        <v>0.00120362161288195</v>
      </c>
      <c r="H78" t="n">
        <v>0.001156279057597549</v>
      </c>
      <c r="I78" t="n">
        <v>0.0005946221533624644</v>
      </c>
      <c r="J78" t="n">
        <v>0.00113859788702583</v>
      </c>
      <c r="K78" t="n">
        <v>0.0009108227751190039</v>
      </c>
      <c r="L78" t="n">
        <v>0.00129309611972644</v>
      </c>
      <c r="M78" t="n">
        <v>0.0005364684433909698</v>
      </c>
      <c r="N78" t="n">
        <v>0.0008394835424136049</v>
      </c>
      <c r="O78" t="n">
        <v>0.0007255043286441188</v>
      </c>
      <c r="P78" t="n">
        <v>0.0005556304726581098</v>
      </c>
      <c r="R78" t="n">
        <v>0.001029632289567306</v>
      </c>
      <c r="S78" t="n">
        <v>0.0003911270292121882</v>
      </c>
      <c r="T78" t="n">
        <v>0.0008629793926057537</v>
      </c>
      <c r="U78" t="n">
        <v>0.001111871562695702</v>
      </c>
      <c r="V78" t="n">
        <v>0.001107668143601012</v>
      </c>
      <c r="W78" t="n">
        <v>0.001416876132441909</v>
      </c>
      <c r="X78" t="n">
        <v>0.001392173352200627</v>
      </c>
      <c r="Y78" t="n">
        <v>0.0005288189077784513</v>
      </c>
      <c r="Z78" t="n">
        <v>0.001032470705334435</v>
      </c>
      <c r="AA78" t="n">
        <v>0.001303510167195046</v>
      </c>
      <c r="AB78" t="n">
        <v>0.0005812767439535346</v>
      </c>
      <c r="AC78" t="n">
        <v>0.0009913475814081563</v>
      </c>
      <c r="AD78" t="n">
        <v>0.0009858880065274018</v>
      </c>
      <c r="AE78" t="n">
        <v>0.0007744011333828347</v>
      </c>
      <c r="AF78" t="n">
        <v>0.0009012153209562972</v>
      </c>
      <c r="AG78" t="n">
        <v>0.001351776580671928</v>
      </c>
      <c r="AH78" t="n">
        <v>0.0009358661687156238</v>
      </c>
      <c r="AI78" t="n">
        <v>0.001409381575433662</v>
      </c>
      <c r="AJ78" t="n">
        <v>0.0006232919924091889</v>
      </c>
      <c r="AK78" t="n">
        <v>0.002029851371762665</v>
      </c>
      <c r="AL78" t="n">
        <v>0.001078315069419718</v>
      </c>
      <c r="AM78" t="n">
        <v>0.001242373777513949</v>
      </c>
      <c r="AN78" t="n">
        <v>0.00361651974488821</v>
      </c>
      <c r="AO78" t="n">
        <v>0.001311865061520361</v>
      </c>
      <c r="AQ78" t="n">
        <v>0.0004202940148953662</v>
      </c>
      <c r="AR78" t="n">
        <v>0.0007167043730653818</v>
      </c>
      <c r="AS78" t="n">
        <v>0.0004086712555611807</v>
      </c>
    </row>
    <row r="79">
      <c r="A79" t="n">
        <v>86</v>
      </c>
      <c r="B79" t="n">
        <v>0.000672321979390553</v>
      </c>
      <c r="C79" t="n">
        <v>0.0005202008980759011</v>
      </c>
      <c r="D79" t="n">
        <v>0.0007190932477737746</v>
      </c>
      <c r="E79" t="n">
        <v>0.001783152913536964</v>
      </c>
      <c r="F79" t="n">
        <v>0.001818192174884192</v>
      </c>
      <c r="G79" t="n">
        <v>0.001229779727452776</v>
      </c>
      <c r="H79" t="n">
        <v>0.001291624048601927</v>
      </c>
      <c r="I79" t="n">
        <v>0.0006063601584756863</v>
      </c>
      <c r="J79" t="n">
        <v>0.001196869503275001</v>
      </c>
      <c r="K79" t="n">
        <v>0.0009317398229894249</v>
      </c>
      <c r="L79" t="n">
        <v>0.001277238034329149</v>
      </c>
      <c r="M79" t="n">
        <v>0.0005505402504853076</v>
      </c>
      <c r="N79" t="n">
        <v>0.0007495487364212408</v>
      </c>
      <c r="O79" t="n">
        <v>0.0007824200612082705</v>
      </c>
      <c r="P79" t="n">
        <v>0.0007157764995695216</v>
      </c>
      <c r="R79" t="n">
        <v>0.001211339813654344</v>
      </c>
      <c r="S79" t="n">
        <v>0.0004142437666444959</v>
      </c>
      <c r="T79" t="n">
        <v>0.001077919383752378</v>
      </c>
      <c r="U79" t="n">
        <v>0.001153161550861066</v>
      </c>
      <c r="V79" t="n">
        <v>0.00116116287950338</v>
      </c>
      <c r="W79" t="n">
        <v>0.001198625586537885</v>
      </c>
      <c r="X79" t="n">
        <v>0.00171433048515907</v>
      </c>
      <c r="Y79" t="n">
        <v>0.0005419175755358565</v>
      </c>
      <c r="Z79" t="n">
        <v>0.001141385123751651</v>
      </c>
      <c r="AA79" t="n">
        <v>0.001447045854764215</v>
      </c>
      <c r="AB79" t="n">
        <v>0.0006508674573403356</v>
      </c>
      <c r="AC79" t="n">
        <v>0.0009630074341756802</v>
      </c>
      <c r="AD79" t="n">
        <v>0.001013310016113042</v>
      </c>
      <c r="AE79" t="n">
        <v>0.000858982515269349</v>
      </c>
      <c r="AF79" t="n">
        <v>0.001033379472569662</v>
      </c>
      <c r="AG79" t="n">
        <v>0.001456117622502759</v>
      </c>
      <c r="AH79" t="n">
        <v>0.0009605907390253326</v>
      </c>
      <c r="AI79" t="n">
        <v>0.001469916668268994</v>
      </c>
      <c r="AJ79" t="n">
        <v>0.000529811743067089</v>
      </c>
      <c r="AK79" t="n">
        <v>0.001792599060695138</v>
      </c>
      <c r="AL79" t="n">
        <v>0.001221981766074986</v>
      </c>
      <c r="AM79" t="n">
        <v>0.001340885783183749</v>
      </c>
      <c r="AN79" t="n">
        <v>0.00437199957696219</v>
      </c>
      <c r="AO79" t="n">
        <v>0.001216548897648076</v>
      </c>
      <c r="AQ79" t="n">
        <v>0.0004983871395590405</v>
      </c>
      <c r="AR79" t="n">
        <v>0.0009831274322398913</v>
      </c>
      <c r="AS79" t="n">
        <v>0.0004773865288190442</v>
      </c>
    </row>
    <row r="80">
      <c r="A80" t="n">
        <v>88</v>
      </c>
      <c r="B80" t="n">
        <v>0.0005771463931999173</v>
      </c>
      <c r="C80" t="n">
        <v>0.0006489694063070926</v>
      </c>
      <c r="D80" t="n">
        <v>0.0009611639630344888</v>
      </c>
      <c r="E80" t="n">
        <v>0.001437701758706007</v>
      </c>
      <c r="F80" t="n">
        <v>0.001732158706332124</v>
      </c>
      <c r="G80" t="n">
        <v>0.001317739157663057</v>
      </c>
      <c r="H80" t="n">
        <v>0.001388000800078216</v>
      </c>
      <c r="I80" t="n">
        <v>0.0008516722838112949</v>
      </c>
      <c r="J80" t="n">
        <v>0.001230232588668593</v>
      </c>
      <c r="K80" t="n">
        <v>0.001089032627377187</v>
      </c>
      <c r="L80" t="n">
        <v>0.001554737553659615</v>
      </c>
      <c r="M80" t="n">
        <v>0.0004960113713186521</v>
      </c>
      <c r="N80" t="n">
        <v>0.001932774764301934</v>
      </c>
      <c r="O80" t="n">
        <v>0.0009113196523569167</v>
      </c>
      <c r="P80" t="n">
        <v>0.0008459646481498755</v>
      </c>
      <c r="R80" t="n">
        <v>0.001272598250158433</v>
      </c>
      <c r="S80" t="n">
        <v>0.0004373605040768036</v>
      </c>
      <c r="T80" t="n">
        <v>0.001000399771997878</v>
      </c>
      <c r="U80" t="n">
        <v>0.001075530985033392</v>
      </c>
      <c r="V80" t="n">
        <v>0.001589915290394627</v>
      </c>
      <c r="W80" t="n">
        <v>0.00124283718068903</v>
      </c>
      <c r="X80" t="n">
        <v>0.001401907323664503</v>
      </c>
      <c r="Y80" t="n">
        <v>0.0006159699782331178</v>
      </c>
      <c r="Z80" t="n">
        <v>0.001250299542168867</v>
      </c>
      <c r="AA80" t="n">
        <v>0.001285399019521248</v>
      </c>
      <c r="AB80" t="n">
        <v>0.0006278159156315379</v>
      </c>
      <c r="AC80" t="n">
        <v>0.001133428791061729</v>
      </c>
      <c r="AD80" t="n">
        <v>0.0008879615282632879</v>
      </c>
      <c r="AE80" t="n">
        <v>0.0007830779974764286</v>
      </c>
      <c r="AF80" t="n">
        <v>0.001007939710656077</v>
      </c>
      <c r="AG80" t="n">
        <v>0.001370165076249566</v>
      </c>
      <c r="AH80" t="n">
        <v>0.001406529419296464</v>
      </c>
      <c r="AI80" t="n">
        <v>0.001185725389987423</v>
      </c>
      <c r="AJ80" t="n">
        <v>0.0006897399339392988</v>
      </c>
      <c r="AK80" t="n">
        <v>0.002005626451395547</v>
      </c>
      <c r="AL80" t="n">
        <v>0.001149700510271309</v>
      </c>
      <c r="AM80" t="n">
        <v>0.001375586157944437</v>
      </c>
      <c r="AN80" t="n">
        <v>0.003795283270402777</v>
      </c>
      <c r="AO80" t="n">
        <v>0.001037761188660582</v>
      </c>
      <c r="AQ80" t="n">
        <v>0.0005784046778218213</v>
      </c>
      <c r="AR80" t="n">
        <v>0.000812114570234992</v>
      </c>
      <c r="AS80" t="n">
        <v>0.0004178375704674234</v>
      </c>
    </row>
    <row r="81">
      <c r="A81" t="n">
        <v>89</v>
      </c>
      <c r="B81" t="n">
        <v>0.0007219276915569409</v>
      </c>
      <c r="C81" t="n">
        <v>0.0005304249252204287</v>
      </c>
      <c r="D81" t="n">
        <v>0.001584384427420079</v>
      </c>
      <c r="E81" t="n">
        <v>0.00142308184490336</v>
      </c>
      <c r="F81" t="n">
        <v>0.001626734971243527</v>
      </c>
      <c r="G81" t="n">
        <v>0.001823912722962907</v>
      </c>
      <c r="H81" t="n">
        <v>0.00145179041655012</v>
      </c>
      <c r="I81" t="n">
        <v>0.00107680673978104</v>
      </c>
      <c r="J81" t="n">
        <v>0.001124500794256212</v>
      </c>
      <c r="K81" t="n">
        <v>0.001164205040627889</v>
      </c>
      <c r="L81" t="n">
        <v>0.001600413014760973</v>
      </c>
      <c r="M81" t="n">
        <v>0.0006269510960552698</v>
      </c>
      <c r="N81" t="n">
        <v>0.0009207538888243508</v>
      </c>
      <c r="O81" t="n">
        <v>0.001077796627207681</v>
      </c>
      <c r="P81" t="n">
        <v>0.0008877561987623915</v>
      </c>
      <c r="R81" t="n">
        <v>0.001092793024252134</v>
      </c>
      <c r="S81" t="n">
        <v>0.0004470179665932076</v>
      </c>
      <c r="T81" t="n">
        <v>0.0009935144008130854</v>
      </c>
      <c r="U81" t="n">
        <v>0.001025285641123577</v>
      </c>
      <c r="V81" t="n">
        <v>0.001781768784101912</v>
      </c>
      <c r="W81" t="n">
        <v>0.001308547199674807</v>
      </c>
      <c r="X81" t="n">
        <v>0.001506541131428925</v>
      </c>
      <c r="Y81" t="n">
        <v>0.0005668508459245346</v>
      </c>
      <c r="Z81" t="n">
        <v>0.001078532668327874</v>
      </c>
      <c r="AA81" t="n">
        <v>0.001702977103194505</v>
      </c>
      <c r="AB81" t="n">
        <v>0.0006856476264088233</v>
      </c>
      <c r="AC81" t="n">
        <v>0.001197330252520053</v>
      </c>
      <c r="AD81" t="n">
        <v>0.001132690840222495</v>
      </c>
      <c r="AE81" t="n">
        <v>0.0008411590517723227</v>
      </c>
      <c r="AF81" t="n">
        <v>0.0009975473989852269</v>
      </c>
      <c r="AG81" t="n">
        <v>0.001364884540950833</v>
      </c>
      <c r="AH81" t="n">
        <v>0.002019207508250746</v>
      </c>
      <c r="AI81" t="n">
        <v>0.001532104994564493</v>
      </c>
      <c r="AJ81" t="n">
        <v>0.0006284972654520848</v>
      </c>
      <c r="AK81" t="n">
        <v>0.002677398515799601</v>
      </c>
      <c r="AL81" t="n">
        <v>0.001178707428576106</v>
      </c>
      <c r="AM81" t="n">
        <v>0.001238727711456616</v>
      </c>
      <c r="AN81" t="n">
        <v>0.002538186749494339</v>
      </c>
      <c r="AO81" t="n">
        <v>0.001161801080403358</v>
      </c>
      <c r="AQ81" t="n">
        <v>0.0006978176659769333</v>
      </c>
      <c r="AR81" t="n">
        <v>0.0008119376570496184</v>
      </c>
      <c r="AS81" t="n">
        <v>0.0004416198758432108</v>
      </c>
    </row>
    <row r="82">
      <c r="A82" t="n">
        <v>90</v>
      </c>
      <c r="B82" t="n">
        <v>0.0006922419299949267</v>
      </c>
      <c r="C82" t="n">
        <v>0.0005113636729537267</v>
      </c>
      <c r="D82" t="n">
        <v>0.001074487886945666</v>
      </c>
      <c r="E82" t="n">
        <v>0.001408461931100713</v>
      </c>
      <c r="F82" t="n">
        <v>0.001725603814829172</v>
      </c>
      <c r="G82" t="n">
        <v>0.001543109786732646</v>
      </c>
      <c r="H82" t="n">
        <v>0.001515580033022025</v>
      </c>
      <c r="I82" t="n">
        <v>0.001301941195750785</v>
      </c>
      <c r="J82" t="n">
        <v>0.001160794426381556</v>
      </c>
      <c r="K82" t="n">
        <v>0.001016775590524305</v>
      </c>
      <c r="L82" t="n">
        <v>0.001646088475862332</v>
      </c>
      <c r="M82" t="n">
        <v>0.0007578908207918874</v>
      </c>
      <c r="N82" t="n">
        <v>0.0009181617607146471</v>
      </c>
      <c r="O82" t="n">
        <v>0.0009658629406592202</v>
      </c>
      <c r="P82" t="n">
        <v>0.0009295477493749074</v>
      </c>
      <c r="R82" t="n">
        <v>0.001134951035476393</v>
      </c>
      <c r="S82" t="n">
        <v>0.0004566754291096116</v>
      </c>
      <c r="T82" t="n">
        <v>0.0009866290296282932</v>
      </c>
      <c r="U82" t="n">
        <v>0.001048511647303204</v>
      </c>
      <c r="V82" t="n">
        <v>0.001451625838841949</v>
      </c>
      <c r="W82" t="n">
        <v>0.001374257218660584</v>
      </c>
      <c r="X82" t="n">
        <v>0.001611174939193348</v>
      </c>
      <c r="Y82" t="n">
        <v>0.000562217864081508</v>
      </c>
      <c r="Z82" t="n">
        <v>0.001147543668765082</v>
      </c>
      <c r="AA82" t="n">
        <v>0.002120555186867761</v>
      </c>
      <c r="AB82" t="n">
        <v>0.0007434793371861087</v>
      </c>
      <c r="AC82" t="n">
        <v>0.001140353872248776</v>
      </c>
      <c r="AD82" t="n">
        <v>0.00111364061519455</v>
      </c>
      <c r="AE82" t="n">
        <v>0.0008992401060682168</v>
      </c>
      <c r="AF82" t="n">
        <v>0.0009871550873143768</v>
      </c>
      <c r="AG82" t="n">
        <v>0.001364348380490343</v>
      </c>
      <c r="AH82" t="n">
        <v>0.001427683474257297</v>
      </c>
      <c r="AI82" t="n">
        <v>0.001878484599141563</v>
      </c>
      <c r="AJ82" t="n">
        <v>0.0005672545969648709</v>
      </c>
      <c r="AK82" t="n">
        <v>0.002196029665364689</v>
      </c>
      <c r="AL82" t="n">
        <v>0.001207714346880904</v>
      </c>
      <c r="AM82" t="n">
        <v>0.001276523788480746</v>
      </c>
      <c r="AN82" t="n">
        <v>0.002764531490256713</v>
      </c>
      <c r="AO82" t="n">
        <v>0.001285840972146135</v>
      </c>
      <c r="AQ82" t="n">
        <v>0.0005962552207427137</v>
      </c>
      <c r="AR82" t="n">
        <v>0.0008117607438642447</v>
      </c>
      <c r="AS82" t="n">
        <v>0.0004654021812189981</v>
      </c>
    </row>
    <row r="83">
      <c r="A83" t="n">
        <v>91</v>
      </c>
      <c r="B83" t="n">
        <v>0.0006625561684329125</v>
      </c>
      <c r="C83" t="n">
        <v>0.0004923024206870248</v>
      </c>
      <c r="D83" t="n">
        <v>0.0005645913464712543</v>
      </c>
      <c r="E83" t="n">
        <v>0.001158475232736922</v>
      </c>
      <c r="F83" t="n">
        <v>0.001824472658414817</v>
      </c>
      <c r="G83" t="n">
        <v>0.001262306850502386</v>
      </c>
      <c r="H83" t="n">
        <v>0.0009320377913177377</v>
      </c>
      <c r="I83" t="n">
        <v>0.0005836317144319414</v>
      </c>
      <c r="J83" t="n">
        <v>0.0011970880585069</v>
      </c>
      <c r="K83" t="n">
        <v>0.0008693461404207216</v>
      </c>
      <c r="L83" t="n">
        <v>0.001381049346438169</v>
      </c>
      <c r="M83" t="n">
        <v>0.0007479772585420402</v>
      </c>
      <c r="N83" t="n">
        <v>0.0009155696326049433</v>
      </c>
      <c r="O83" t="n">
        <v>0.0008539292541107589</v>
      </c>
      <c r="P83" t="n">
        <v>0.0006512333976936412</v>
      </c>
      <c r="R83" t="n">
        <v>0.001177109046700651</v>
      </c>
      <c r="S83" t="n">
        <v>0.0004284761786095967</v>
      </c>
      <c r="T83" t="n">
        <v>0.001061306708649559</v>
      </c>
      <c r="U83" t="n">
        <v>0.001071737653482832</v>
      </c>
      <c r="V83" t="n">
        <v>0.001121482893581986</v>
      </c>
      <c r="W83" t="n">
        <v>0.001269789551984552</v>
      </c>
      <c r="X83" t="n">
        <v>0.00182592828588673</v>
      </c>
      <c r="Y83" t="n">
        <v>0.0005575848822384816</v>
      </c>
      <c r="Z83" t="n">
        <v>0.00121655466920229</v>
      </c>
      <c r="AA83" t="n">
        <v>0.001190979890086956</v>
      </c>
      <c r="AB83" t="n">
        <v>0.000509884564880665</v>
      </c>
      <c r="AC83" t="n">
        <v>0.0010833774919775</v>
      </c>
      <c r="AD83" t="n">
        <v>0.001094590390166604</v>
      </c>
      <c r="AE83" t="n">
        <v>0.0009666506408927969</v>
      </c>
      <c r="AF83" t="n">
        <v>0.001045903319104471</v>
      </c>
      <c r="AG83" t="n">
        <v>0.001363812220029853</v>
      </c>
      <c r="AH83" t="n">
        <v>0.000836159440263848</v>
      </c>
      <c r="AI83" t="n">
        <v>0.001812472213904712</v>
      </c>
      <c r="AJ83" t="n">
        <v>0.0005841736601801099</v>
      </c>
      <c r="AK83" t="n">
        <v>0.001714660814929778</v>
      </c>
      <c r="AL83" t="n">
        <v>0.001266477411944259</v>
      </c>
      <c r="AM83" t="n">
        <v>0.001314319865504877</v>
      </c>
      <c r="AN83" t="n">
        <v>0.002990876231019087</v>
      </c>
      <c r="AO83" t="n">
        <v>0.001061136586315266</v>
      </c>
      <c r="AQ83" t="n">
        <v>0.000494692775508494</v>
      </c>
      <c r="AR83" t="n">
        <v>0.0008141178531317663</v>
      </c>
      <c r="AS83" t="n">
        <v>0.0005047216088489021</v>
      </c>
    </row>
    <row r="84">
      <c r="A84" t="n">
        <v>93</v>
      </c>
      <c r="B84" t="n">
        <v>0.0006320895940465724</v>
      </c>
      <c r="C84" t="n">
        <v>0.0006496755133176779</v>
      </c>
      <c r="D84" t="n">
        <v>0.0005081306949956899</v>
      </c>
      <c r="E84" t="n">
        <v>0.0009343446901438459</v>
      </c>
      <c r="F84" t="n">
        <v>0.001560691749923063</v>
      </c>
      <c r="G84" t="n">
        <v>0.001319067093074401</v>
      </c>
      <c r="H84" t="n">
        <v>0.000719402615686647</v>
      </c>
      <c r="I84" t="n">
        <v>0.0005822509907387172</v>
      </c>
      <c r="J84" t="n">
        <v>0.001258739971475235</v>
      </c>
      <c r="K84" t="n">
        <v>0.0008196876142294098</v>
      </c>
      <c r="L84" t="n">
        <v>0.001246139476664876</v>
      </c>
      <c r="M84" t="n">
        <v>0.0005701494738533154</v>
      </c>
      <c r="N84" t="n">
        <v>0.0008822731598629986</v>
      </c>
      <c r="O84" t="n">
        <v>0.0009677734880541318</v>
      </c>
      <c r="P84" t="n">
        <v>0.0008573886063684399</v>
      </c>
      <c r="R84" t="n">
        <v>0.001140964427319002</v>
      </c>
      <c r="S84" t="n">
        <v>0.0004002769281095817</v>
      </c>
      <c r="T84" t="n">
        <v>0.001021976819560164</v>
      </c>
      <c r="U84" t="n">
        <v>0.001096820802599894</v>
      </c>
      <c r="V84" t="n">
        <v>0.001182557923842735</v>
      </c>
      <c r="W84" t="n">
        <v>0.001160926354253363</v>
      </c>
      <c r="X84" t="n">
        <v>0.001613123750387666</v>
      </c>
      <c r="Y84" t="n">
        <v>0.00055842882978631</v>
      </c>
      <c r="Z84" t="n">
        <v>0.00116518125989953</v>
      </c>
      <c r="AA84" t="n">
        <v>0.001197943432034113</v>
      </c>
      <c r="AB84" t="n">
        <v>0.000592582353900154</v>
      </c>
      <c r="AC84" t="n">
        <v>0.0009675960475851248</v>
      </c>
      <c r="AD84" t="n">
        <v>0.0009706809563328941</v>
      </c>
      <c r="AE84" t="n">
        <v>0.0009721673474422455</v>
      </c>
      <c r="AF84" t="n">
        <v>0.001168764140185956</v>
      </c>
      <c r="AG84" t="n">
        <v>0.00113684547019486</v>
      </c>
      <c r="AH84" t="n">
        <v>0.001161235908284078</v>
      </c>
      <c r="AI84" t="n">
        <v>0.001528758703851982</v>
      </c>
      <c r="AJ84" t="n">
        <v>0.0004598696674149369</v>
      </c>
      <c r="AK84" t="n">
        <v>0.002076012150410433</v>
      </c>
      <c r="AL84" t="n">
        <v>0.001151959033726726</v>
      </c>
      <c r="AM84" t="n">
        <v>0.001308001368465912</v>
      </c>
      <c r="AN84" t="n">
        <v>0.003102181500700942</v>
      </c>
      <c r="AO84" t="n">
        <v>0.0009748171839886103</v>
      </c>
      <c r="AQ84" t="n">
        <v>0.0005749228051521862</v>
      </c>
      <c r="AR84" t="n">
        <v>0.0006399167965396006</v>
      </c>
      <c r="AS84" t="n">
        <v>0.0004890466917040405</v>
      </c>
    </row>
    <row r="85">
      <c r="A85" t="n">
        <v>94</v>
      </c>
      <c r="B85" t="n">
        <v>0.0006473020933072908</v>
      </c>
      <c r="C85" t="n">
        <v>0.0006406229623058226</v>
      </c>
      <c r="D85" t="n">
        <v>0.0005420771514240024</v>
      </c>
      <c r="E85" t="n">
        <v>0.001108164911566925</v>
      </c>
      <c r="F85" t="n">
        <v>0.00180805931064912</v>
      </c>
      <c r="G85" t="n">
        <v>0.001556615640500974</v>
      </c>
      <c r="H85" t="n">
        <v>0.0007649498028571822</v>
      </c>
      <c r="I85" t="n">
        <v>0.0005233719287049461</v>
      </c>
      <c r="J85" t="n">
        <v>0.001306319248612709</v>
      </c>
      <c r="K85" t="n">
        <v>0.001054640539077969</v>
      </c>
      <c r="L85" t="n">
        <v>0.001295968126196559</v>
      </c>
      <c r="M85" t="n">
        <v>0.0005309200384491837</v>
      </c>
      <c r="N85" t="n">
        <v>0.0007559368753014753</v>
      </c>
      <c r="O85" t="n">
        <v>0.001243234665070289</v>
      </c>
      <c r="P85" t="n">
        <v>0.0008007759414822787</v>
      </c>
      <c r="R85" t="n">
        <v>0.001105852366611586</v>
      </c>
      <c r="S85" t="n">
        <v>0.0004028338665177087</v>
      </c>
      <c r="T85" t="n">
        <v>0.001002323966039589</v>
      </c>
      <c r="U85" t="n">
        <v>0.001015317470162604</v>
      </c>
      <c r="V85" t="n">
        <v>0.001166857673756061</v>
      </c>
      <c r="W85" t="n">
        <v>0.001291464631331439</v>
      </c>
      <c r="X85" t="n">
        <v>0.001603672548862482</v>
      </c>
      <c r="Y85" t="n">
        <v>0.0005123178296718709</v>
      </c>
      <c r="Z85" t="n">
        <v>0.001125872376246499</v>
      </c>
      <c r="AA85" t="n">
        <v>0.001288480624742148</v>
      </c>
      <c r="AB85" t="n">
        <v>0.0005453592072569199</v>
      </c>
      <c r="AC85" t="n">
        <v>0.00110590761167903</v>
      </c>
      <c r="AD85" t="n">
        <v>0.001099617826266425</v>
      </c>
      <c r="AE85" t="n">
        <v>0.0009790107888038154</v>
      </c>
      <c r="AF85" t="n">
        <v>0.001090434752504489</v>
      </c>
      <c r="AG85" t="n">
        <v>0.00155966929894409</v>
      </c>
      <c r="AH85" t="n">
        <v>0.001022166891596299</v>
      </c>
      <c r="AI85" t="n">
        <v>0.001956651301480239</v>
      </c>
      <c r="AJ85" t="n">
        <v>0.000480961096072909</v>
      </c>
      <c r="AK85" t="n">
        <v>0.001540623258324099</v>
      </c>
      <c r="AL85" t="n">
        <v>0.001258476339250331</v>
      </c>
      <c r="AM85" t="n">
        <v>0.001355306207923021</v>
      </c>
      <c r="AN85" t="n">
        <v>0.003530630897724739</v>
      </c>
      <c r="AO85" t="n">
        <v>0.001092751390618485</v>
      </c>
      <c r="AQ85" t="n">
        <v>0.0005608985696230744</v>
      </c>
      <c r="AR85" t="n">
        <v>0.0007286632030939404</v>
      </c>
      <c r="AS85" t="n">
        <v>0.0005202610735070279</v>
      </c>
    </row>
    <row r="86">
      <c r="A86" t="n">
        <v>95</v>
      </c>
      <c r="B86" t="n">
        <v>0.0006369847197698271</v>
      </c>
      <c r="C86" t="n">
        <v>0.0005487239784195079</v>
      </c>
      <c r="D86" t="n">
        <v>0.0005760236078523151</v>
      </c>
      <c r="E86" t="n">
        <v>0.001281985132990004</v>
      </c>
      <c r="F86" t="n">
        <v>0.001673462015536718</v>
      </c>
      <c r="G86" t="n">
        <v>0.001505325073510997</v>
      </c>
      <c r="H86" t="n">
        <v>0.0008104969900277174</v>
      </c>
      <c r="I86" t="n">
        <v>0.000464492866671175</v>
      </c>
      <c r="J86" t="n">
        <v>0.001198580995403684</v>
      </c>
      <c r="K86" t="n">
        <v>0.001082086820764681</v>
      </c>
      <c r="L86" t="n">
        <v>0.001345796775728244</v>
      </c>
      <c r="M86" t="n">
        <v>0.000491690603045052</v>
      </c>
      <c r="N86" t="n">
        <v>0.0008050226395681195</v>
      </c>
      <c r="O86" t="n">
        <v>0.001010984417182429</v>
      </c>
      <c r="P86" t="n">
        <v>0.0007441632765961175</v>
      </c>
      <c r="R86" t="n">
        <v>0.001122730632195431</v>
      </c>
      <c r="S86" t="n">
        <v>0.0004053908049258357</v>
      </c>
      <c r="T86" t="n">
        <v>0.0009826711125190144</v>
      </c>
      <c r="U86" t="n">
        <v>0.001086630524837359</v>
      </c>
      <c r="V86" t="n">
        <v>0.001180752447239699</v>
      </c>
      <c r="W86" t="n">
        <v>0.001422002908409515</v>
      </c>
      <c r="X86" t="n">
        <v>0.001594221347337298</v>
      </c>
      <c r="Y86" t="n">
        <v>0.0004934929697898893</v>
      </c>
      <c r="Z86" t="n">
        <v>0.001149050280881416</v>
      </c>
      <c r="AA86" t="n">
        <v>0.001379017817450183</v>
      </c>
      <c r="AB86" t="n">
        <v>0.0004981360606136858</v>
      </c>
      <c r="AC86" t="n">
        <v>0.001077480851261028</v>
      </c>
      <c r="AD86" t="n">
        <v>0.001137983519086756</v>
      </c>
      <c r="AE86" t="n">
        <v>0.0009858542301653856</v>
      </c>
      <c r="AF86" t="n">
        <v>0.001012105364823022</v>
      </c>
      <c r="AG86" t="n">
        <v>0.001485720561561294</v>
      </c>
      <c r="AH86" t="n">
        <v>0.001143092193603415</v>
      </c>
      <c r="AI86" t="n">
        <v>0.002384543899108495</v>
      </c>
      <c r="AJ86" t="n">
        <v>0.000502052524730881</v>
      </c>
      <c r="AK86" t="n">
        <v>0.001677471024982607</v>
      </c>
      <c r="AL86" t="n">
        <v>0.001364993644773935</v>
      </c>
      <c r="AM86" t="n">
        <v>0.001421675794186586</v>
      </c>
      <c r="AN86" t="n">
        <v>0.003959080294748537</v>
      </c>
      <c r="AO86" t="n">
        <v>0.00121068559724836</v>
      </c>
      <c r="AQ86" t="n">
        <v>0.0005468743340939627</v>
      </c>
      <c r="AR86" t="n">
        <v>0.0008174096096482801</v>
      </c>
      <c r="AS86" t="n">
        <v>0.0005514754553100152</v>
      </c>
    </row>
    <row r="87">
      <c r="A87" t="n">
        <v>96</v>
      </c>
      <c r="B87" t="n">
        <v>0.0006266673462323634</v>
      </c>
      <c r="C87" t="n">
        <v>0.0004568249945331934</v>
      </c>
      <c r="D87" t="n">
        <v>0.0004859343588718555</v>
      </c>
      <c r="E87" t="n">
        <v>0.001156598433644478</v>
      </c>
      <c r="F87" t="n">
        <v>0.001538864720424316</v>
      </c>
      <c r="G87" t="n">
        <v>0.001454034506521019</v>
      </c>
      <c r="H87" t="n">
        <v>0.0005241267602016666</v>
      </c>
      <c r="I87" t="n">
        <v>0.0004594931361417045</v>
      </c>
      <c r="J87" t="n">
        <v>0.001090842742194658</v>
      </c>
      <c r="K87" t="n">
        <v>0.001109533102451394</v>
      </c>
      <c r="L87" t="n">
        <v>0.001197501287906526</v>
      </c>
      <c r="M87" t="n">
        <v>0.000537887236178018</v>
      </c>
      <c r="N87" t="n">
        <v>0.0008541084038347635</v>
      </c>
      <c r="O87" t="n">
        <v>0.0007787341692945698</v>
      </c>
      <c r="P87" t="n">
        <v>0.0008461229524323938</v>
      </c>
      <c r="R87" t="n">
        <v>0.001139608897779276</v>
      </c>
      <c r="S87" t="n">
        <v>0.0004545981296260021</v>
      </c>
      <c r="T87" t="n">
        <v>0.001051410776352833</v>
      </c>
      <c r="U87" t="n">
        <v>0.001157943579512114</v>
      </c>
      <c r="V87" t="n">
        <v>0.001194647220723336</v>
      </c>
      <c r="W87" t="n">
        <v>0.001401303405607753</v>
      </c>
      <c r="X87" t="n">
        <v>0.001904042514815104</v>
      </c>
      <c r="Y87" t="n">
        <v>0.0004746681099079077</v>
      </c>
      <c r="Z87" t="n">
        <v>0.001172228185516333</v>
      </c>
      <c r="AA87" t="n">
        <v>0.001273860234145652</v>
      </c>
      <c r="AB87" t="n">
        <v>0.0006743028884574495</v>
      </c>
      <c r="AC87" t="n">
        <v>0.001049054090843026</v>
      </c>
      <c r="AD87" t="n">
        <v>0.001176349211907087</v>
      </c>
      <c r="AE87" t="n">
        <v>0.0009923482205987945</v>
      </c>
      <c r="AF87" t="n">
        <v>0.000873350092812379</v>
      </c>
      <c r="AG87" t="n">
        <v>0.001411771824178498</v>
      </c>
      <c r="AH87" t="n">
        <v>0.001264017495610533</v>
      </c>
      <c r="AI87" t="n">
        <v>0.00220474382679775</v>
      </c>
      <c r="AJ87" t="n">
        <v>0.0006230922102217493</v>
      </c>
      <c r="AK87" t="n">
        <v>0.001814318791641114</v>
      </c>
      <c r="AL87" t="n">
        <v>0.001247596896386421</v>
      </c>
      <c r="AM87" t="n">
        <v>0.001488045380450151</v>
      </c>
      <c r="AN87" t="n">
        <v>0.003030920679291805</v>
      </c>
      <c r="AO87" t="n">
        <v>0.001235470116486087</v>
      </c>
      <c r="AQ87" t="n">
        <v>0.0005331501516918897</v>
      </c>
      <c r="AR87" t="n">
        <v>0.0009580303448016661</v>
      </c>
      <c r="AS87" t="n">
        <v>0.0004264859246240595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A38"/>
  <sheetViews>
    <sheetView workbookViewId="0">
      <selection activeCell="A1" sqref="A1"/>
    </sheetView>
  </sheetViews>
  <sheetFormatPr baseColWidth="8" defaultRowHeight="15"/>
  <sheetData>
    <row r="1">
      <c r="B1" t="n">
        <v>8</v>
      </c>
      <c r="C1" t="n">
        <v>8</v>
      </c>
      <c r="D1" t="n">
        <v>8</v>
      </c>
      <c r="E1" t="n">
        <v>8</v>
      </c>
      <c r="F1" t="n">
        <v>4</v>
      </c>
      <c r="G1" t="n">
        <v>2</v>
      </c>
      <c r="H1" t="n">
        <v>2</v>
      </c>
      <c r="I1" t="n">
        <v>2</v>
      </c>
      <c r="J1" t="n">
        <v>1</v>
      </c>
      <c r="K1" t="n">
        <v>1</v>
      </c>
      <c r="L1" t="n">
        <v>1</v>
      </c>
      <c r="M1" t="n">
        <v>0.5</v>
      </c>
      <c r="N1" t="n">
        <v>0.5</v>
      </c>
      <c r="O1" t="n">
        <v>0.5</v>
      </c>
      <c r="P1" t="n">
        <v>0.5</v>
      </c>
      <c r="Q1" t="n">
        <v>0.25</v>
      </c>
      <c r="R1" t="n">
        <v>0.25</v>
      </c>
      <c r="S1" t="n">
        <v>0.25</v>
      </c>
      <c r="T1" t="n">
        <v>0.125</v>
      </c>
      <c r="U1" t="n">
        <v>0.125</v>
      </c>
      <c r="V1" t="n">
        <v>0.125</v>
      </c>
      <c r="W1" t="n">
        <v>0.125</v>
      </c>
      <c r="X1" t="n">
        <v>0.062</v>
      </c>
      <c r="Y1" t="n">
        <v>0.062</v>
      </c>
      <c r="Z1" t="n">
        <v>0.062</v>
      </c>
      <c r="AA1" t="n">
        <v>0.062</v>
      </c>
    </row>
    <row r="2">
      <c r="A2" t="n">
        <v>0</v>
      </c>
      <c r="B2" t="n">
        <v>0.04384604409538437</v>
      </c>
      <c r="C2" t="n">
        <v>0.0525394316440092</v>
      </c>
      <c r="D2" t="n">
        <v>0.1413670865758164</v>
      </c>
      <c r="E2" t="n">
        <v>0.07184635755024099</v>
      </c>
      <c r="F2" t="n">
        <v>0.166304820205857</v>
      </c>
      <c r="H2" t="n">
        <v>0.1151342002540545</v>
      </c>
      <c r="I2" t="n">
        <v>0.1145408906677329</v>
      </c>
      <c r="L2" t="n">
        <v>0.1832305976966251</v>
      </c>
      <c r="N2" t="n">
        <v>0.04279695181326636</v>
      </c>
      <c r="O2" t="n">
        <v>0.001943656504845438</v>
      </c>
      <c r="P2" t="n">
        <v>0.05753359106557578</v>
      </c>
      <c r="Q2" t="n">
        <v>0.1755732657962119</v>
      </c>
      <c r="R2" t="n">
        <v>0.03228806132473099</v>
      </c>
      <c r="S2" t="n">
        <v>0.1483367894502432</v>
      </c>
      <c r="T2" t="n">
        <v>0.008890281871581356</v>
      </c>
      <c r="U2" t="n">
        <v>0.1354847459778925</v>
      </c>
      <c r="V2" t="n">
        <v>0.1908904948247531</v>
      </c>
      <c r="W2" t="n">
        <v>0.1924670363759057</v>
      </c>
      <c r="X2" t="n">
        <v>0.1265886563207419</v>
      </c>
      <c r="Y2" t="n">
        <v>0.03619682739673259</v>
      </c>
      <c r="Z2" t="n">
        <v>0.06656547730877235</v>
      </c>
      <c r="AA2" t="n">
        <v>0.06272961442653256</v>
      </c>
    </row>
    <row r="3">
      <c r="A3" t="n">
        <v>4</v>
      </c>
      <c r="B3" t="n">
        <v>0.1325577245901989</v>
      </c>
      <c r="C3" t="n">
        <v>0.000493655673826322</v>
      </c>
      <c r="D3" t="n">
        <v>0.1529710687198649</v>
      </c>
      <c r="E3" t="n">
        <v>0.1004356441179816</v>
      </c>
      <c r="F3" t="n">
        <v>0.07689431445227726</v>
      </c>
      <c r="G3" t="n">
        <v>0.1182517426768744</v>
      </c>
      <c r="H3" t="n">
        <v>0.1166306777273177</v>
      </c>
      <c r="I3" t="n">
        <v>0.1269045422038187</v>
      </c>
      <c r="K3" t="n">
        <v>0.1699307029721248</v>
      </c>
      <c r="L3" t="n">
        <v>0.2078999096471459</v>
      </c>
      <c r="M3" t="n">
        <v>0.01295055738461476</v>
      </c>
      <c r="N3" t="n">
        <v>0.06386211709613142</v>
      </c>
      <c r="O3" t="n">
        <v>0.08389577952840561</v>
      </c>
      <c r="P3" t="n">
        <v>0.07590358614133554</v>
      </c>
      <c r="Q3" t="n">
        <v>0.1551714195109039</v>
      </c>
      <c r="R3" t="n">
        <v>0.02990510104469053</v>
      </c>
      <c r="S3" t="n">
        <v>0.09398896653080167</v>
      </c>
      <c r="T3" t="n">
        <v>0.02109220899009691</v>
      </c>
      <c r="U3" t="n">
        <v>0.009578128260970738</v>
      </c>
      <c r="V3" t="n">
        <v>0.207778941062329</v>
      </c>
      <c r="W3" t="n">
        <v>0.09465465725913898</v>
      </c>
      <c r="X3" t="n">
        <v>0.1549614975469626</v>
      </c>
      <c r="Y3" t="n">
        <v>0.1385153330073237</v>
      </c>
      <c r="Z3" t="n">
        <v>0.001190733452056408</v>
      </c>
      <c r="AA3" t="n">
        <v>0.08541100377708979</v>
      </c>
    </row>
    <row r="4">
      <c r="A4" t="n">
        <v>6</v>
      </c>
      <c r="B4" t="n">
        <v>0.00185346544011709</v>
      </c>
      <c r="C4" t="n">
        <v>0.0006703815733655878</v>
      </c>
      <c r="D4" t="n">
        <v>0.1656099772690194</v>
      </c>
      <c r="E4" t="n">
        <v>0.09507792256892947</v>
      </c>
      <c r="F4" t="n">
        <v>0.1786480185294241</v>
      </c>
      <c r="G4" t="n">
        <v>0.06451739445781693</v>
      </c>
      <c r="H4" t="n">
        <v>0.118127155200581</v>
      </c>
      <c r="I4" t="n">
        <v>0.1698363142903616</v>
      </c>
      <c r="J4" t="n">
        <v>0.2128148486525875</v>
      </c>
      <c r="K4" t="n">
        <v>0.2092966317122545</v>
      </c>
      <c r="L4" t="n">
        <v>0.2453218103510099</v>
      </c>
      <c r="M4" t="n">
        <v>0.1252594853629883</v>
      </c>
      <c r="N4" t="n">
        <v>0.02915985739171272</v>
      </c>
      <c r="O4" t="n">
        <v>0.07367472408296549</v>
      </c>
      <c r="P4" t="n">
        <v>0.06715748659131876</v>
      </c>
      <c r="Q4" t="n">
        <v>0.159497188163962</v>
      </c>
      <c r="R4" t="n">
        <v>0.0006957793237999864</v>
      </c>
      <c r="S4" t="n">
        <v>0.08149187925851087</v>
      </c>
      <c r="T4" t="n">
        <v>0.08248291705428382</v>
      </c>
      <c r="U4" t="n">
        <v>0.09135482863325765</v>
      </c>
      <c r="V4" t="n">
        <v>0.1969180024122839</v>
      </c>
      <c r="W4" t="n">
        <v>0.08096910165325542</v>
      </c>
      <c r="X4" t="n">
        <v>0.02471751349336242</v>
      </c>
      <c r="Y4" t="n">
        <v>0.2408338386179149</v>
      </c>
      <c r="Z4" t="n">
        <v>0.04410333655740226</v>
      </c>
      <c r="AA4" t="n">
        <v>0.06597416942188562</v>
      </c>
    </row>
    <row r="5">
      <c r="A5" t="n">
        <v>9</v>
      </c>
      <c r="B5" t="n">
        <v>0.1538846441111374</v>
      </c>
      <c r="C5" t="n">
        <v>0.0007229733184711474</v>
      </c>
      <c r="D5" t="n">
        <v>0.1783456528024013</v>
      </c>
      <c r="E5" t="n">
        <v>0.04675483475888007</v>
      </c>
      <c r="F5" t="n">
        <v>0.1675500605145726</v>
      </c>
      <c r="G5" t="n">
        <v>0.01078304623875948</v>
      </c>
      <c r="H5" t="n">
        <v>0.1101231016470977</v>
      </c>
      <c r="I5" t="n">
        <v>0.2032514642349644</v>
      </c>
      <c r="J5" t="n">
        <v>0.2038243911371115</v>
      </c>
      <c r="K5" t="n">
        <v>0.1724339244245528</v>
      </c>
      <c r="L5" t="n">
        <v>0.2173160245783742</v>
      </c>
      <c r="M5" t="n">
        <v>0.1624268295397589</v>
      </c>
      <c r="N5" t="n">
        <v>0.06287145271273796</v>
      </c>
      <c r="O5" t="n">
        <v>0.07799880282024896</v>
      </c>
      <c r="P5" t="n">
        <v>0.06495871982715602</v>
      </c>
      <c r="Q5" t="n">
        <v>0.1448649404719099</v>
      </c>
      <c r="R5" t="n">
        <v>0.01331275552345679</v>
      </c>
      <c r="S5" t="n">
        <v>0.07471552953728741</v>
      </c>
      <c r="T5" t="n">
        <v>0.2065377653355705</v>
      </c>
      <c r="U5" t="n">
        <v>0.1858602119181119</v>
      </c>
      <c r="V5" t="n">
        <v>0.1915884984975331</v>
      </c>
      <c r="W5" t="n">
        <v>0.08499155963571574</v>
      </c>
      <c r="X5" t="n">
        <v>0.1852925738875905</v>
      </c>
      <c r="Y5" t="n">
        <v>0.1139322364999866</v>
      </c>
      <c r="Z5" t="n">
        <v>0.08835470183945227</v>
      </c>
      <c r="AA5" t="n">
        <v>0.05810457277593015</v>
      </c>
    </row>
    <row r="6">
      <c r="A6" t="n">
        <v>12</v>
      </c>
      <c r="B6" t="n">
        <v>0.1325632062420648</v>
      </c>
      <c r="C6" t="n">
        <v>0.01635561335427349</v>
      </c>
      <c r="D6" t="n">
        <v>0.1891950346676398</v>
      </c>
      <c r="E6" t="n">
        <v>0.1087767404657958</v>
      </c>
      <c r="F6" t="n">
        <v>0.1553180825575323</v>
      </c>
      <c r="G6" t="n">
        <v>0.1729623827959472</v>
      </c>
      <c r="H6" t="n">
        <v>0.1075964705826785</v>
      </c>
      <c r="I6" t="n">
        <v>0.1689138623100515</v>
      </c>
      <c r="J6" t="n">
        <v>0.2054126600613332</v>
      </c>
      <c r="K6" t="n">
        <v>0.1355712171368511</v>
      </c>
      <c r="L6" t="n">
        <v>0.211020928329552</v>
      </c>
      <c r="M6" t="n">
        <v>0.1847115407538772</v>
      </c>
      <c r="N6" t="n">
        <v>0.0683943784077215</v>
      </c>
      <c r="O6" t="n">
        <v>0.07226604942005854</v>
      </c>
      <c r="P6" t="n">
        <v>0.06641548282175992</v>
      </c>
      <c r="Q6" t="n">
        <v>0.1758783581629916</v>
      </c>
      <c r="R6" t="n">
        <v>0.0006870722836655305</v>
      </c>
      <c r="S6" t="n">
        <v>0.03864039514531782</v>
      </c>
      <c r="T6" t="n">
        <v>0.2021915515524093</v>
      </c>
      <c r="U6" t="n">
        <v>0.1899241414952078</v>
      </c>
      <c r="V6" t="n">
        <v>0.002308004345310256</v>
      </c>
      <c r="W6" t="n">
        <v>0.03969464076025971</v>
      </c>
      <c r="X6" t="n">
        <v>0.1639264081612379</v>
      </c>
      <c r="Y6" t="n">
        <v>0.2001219745539984</v>
      </c>
      <c r="Z6" t="n">
        <v>0.08923956196112846</v>
      </c>
      <c r="AA6" t="n">
        <v>0.06595710690361928</v>
      </c>
    </row>
    <row r="7">
      <c r="A7" t="n">
        <v>14</v>
      </c>
      <c r="B7" t="n">
        <v>0.159719728723229</v>
      </c>
      <c r="C7" t="n">
        <v>0.0007063772245159682</v>
      </c>
      <c r="D7" t="n">
        <v>0.189216380318471</v>
      </c>
      <c r="E7" t="n">
        <v>0.1119094064192624</v>
      </c>
      <c r="F7" t="n">
        <v>0.07379565344298603</v>
      </c>
      <c r="G7" t="n">
        <v>0.1825998437852784</v>
      </c>
      <c r="H7" t="n">
        <v>0.1327919964383861</v>
      </c>
      <c r="I7" t="n">
        <v>0.001982799775325017</v>
      </c>
      <c r="J7" t="n">
        <v>0.2172285814956222</v>
      </c>
      <c r="K7" t="n">
        <v>0.1840513641951478</v>
      </c>
      <c r="L7" t="n">
        <v>0.2616196675861051</v>
      </c>
      <c r="M7" t="n">
        <v>0.2171980095652956</v>
      </c>
      <c r="N7" t="n">
        <v>0.07468555549362388</v>
      </c>
      <c r="O7" t="n">
        <v>0.0753809069112369</v>
      </c>
      <c r="P7" t="n">
        <v>0.07426289469643017</v>
      </c>
      <c r="Q7" t="n">
        <v>0.1291791837927496</v>
      </c>
      <c r="R7" t="n">
        <v>0.0005910957667276703</v>
      </c>
      <c r="S7" t="n">
        <v>0.08057404122256645</v>
      </c>
      <c r="T7" t="n">
        <v>0.1989045134764499</v>
      </c>
      <c r="U7" t="n">
        <v>0.1963516104134922</v>
      </c>
      <c r="V7" t="n">
        <v>0.1720119916059918</v>
      </c>
      <c r="W7" t="n">
        <v>0.09334053727827143</v>
      </c>
      <c r="X7" t="n">
        <v>0.2125637322818335</v>
      </c>
      <c r="Y7" t="n">
        <v>0.08884503189138278</v>
      </c>
      <c r="Z7" t="n">
        <v>0.09935506244323231</v>
      </c>
      <c r="AA7" t="n">
        <v>0.000964244056034358</v>
      </c>
    </row>
    <row r="8">
      <c r="A8" t="n">
        <v>17</v>
      </c>
      <c r="B8" t="n">
        <v>0.138844276618472</v>
      </c>
      <c r="C8" t="n">
        <v>0.008599304439725664</v>
      </c>
      <c r="D8" t="n">
        <v>0.1981724536955592</v>
      </c>
      <c r="E8" t="n">
        <v>0.04580857146608092</v>
      </c>
      <c r="F8" t="n">
        <v>0.1428083901535604</v>
      </c>
      <c r="G8" t="n">
        <v>0.1698840317067916</v>
      </c>
      <c r="H8" t="n">
        <v>0.09899379463494186</v>
      </c>
      <c r="I8" t="n">
        <v>0.1834411097277679</v>
      </c>
      <c r="J8" t="n">
        <v>0.2232310110217171</v>
      </c>
      <c r="K8" t="n">
        <v>0.1880814640236387</v>
      </c>
      <c r="L8" t="n">
        <v>0.2189253551632952</v>
      </c>
      <c r="M8" t="n">
        <v>0.2010899167089172</v>
      </c>
      <c r="N8" t="n">
        <v>0.06981430901707188</v>
      </c>
      <c r="O8" t="n">
        <v>0.07106611543173777</v>
      </c>
      <c r="P8" t="n">
        <v>0.06836642826199153</v>
      </c>
      <c r="Q8" t="n">
        <v>0.1378050484331695</v>
      </c>
      <c r="R8" t="n">
        <v>0.0006570813695814985</v>
      </c>
      <c r="S8" t="n">
        <v>0.08126672423278414</v>
      </c>
      <c r="T8" t="n">
        <v>0.2460729606199137</v>
      </c>
      <c r="U8" t="n">
        <v>0.1818283600362098</v>
      </c>
      <c r="V8" t="n">
        <v>0.186564359911504</v>
      </c>
      <c r="W8" t="n">
        <v>0.08703948852894462</v>
      </c>
      <c r="X8" t="n">
        <v>0.183537718424598</v>
      </c>
      <c r="Y8" t="n">
        <v>0.160445604702413</v>
      </c>
      <c r="Z8" t="n">
        <v>0.01485571719350276</v>
      </c>
      <c r="AA8" t="n">
        <v>0.08560904818886281</v>
      </c>
    </row>
    <row r="9">
      <c r="A9" t="n">
        <v>19</v>
      </c>
      <c r="B9" t="n">
        <v>0.1472084413840603</v>
      </c>
      <c r="C9" t="n">
        <v>0.01649223165493536</v>
      </c>
      <c r="D9" t="n">
        <v>0.1821061235960855</v>
      </c>
      <c r="E9" t="n">
        <v>0.09553648333846988</v>
      </c>
      <c r="F9" t="n">
        <v>0.06910469698841748</v>
      </c>
      <c r="G9" t="n">
        <v>0.1700652352569399</v>
      </c>
      <c r="H9" t="n">
        <v>0.001107210940862656</v>
      </c>
      <c r="I9" t="n">
        <v>0.1675977232783058</v>
      </c>
      <c r="J9" t="n">
        <v>0.2195553702960466</v>
      </c>
      <c r="K9" t="n">
        <v>0.1862691093152308</v>
      </c>
      <c r="L9" t="n">
        <v>0.2085564376285119</v>
      </c>
      <c r="M9" t="n">
        <v>0.1736882658743397</v>
      </c>
      <c r="N9" t="n">
        <v>0.06214075267957191</v>
      </c>
      <c r="O9" t="n">
        <v>0.06233586707057084</v>
      </c>
      <c r="P9" t="n">
        <v>0.07100627637546815</v>
      </c>
      <c r="Q9" t="n">
        <v>0.1337342946439026</v>
      </c>
      <c r="R9" t="n">
        <v>0.0007083836048556635</v>
      </c>
      <c r="S9" t="n">
        <v>0.03776820541858642</v>
      </c>
      <c r="T9" t="n">
        <v>0.2245906764934593</v>
      </c>
      <c r="U9" t="n">
        <v>0.1755016954195297</v>
      </c>
      <c r="V9" t="n">
        <v>0.173593501149412</v>
      </c>
      <c r="W9" t="n">
        <v>0.07248392914228242</v>
      </c>
      <c r="X9" t="n">
        <v>0.08408753549921541</v>
      </c>
      <c r="Y9" t="n">
        <v>0.1885566445298257</v>
      </c>
      <c r="Z9" t="n">
        <v>0.08265748119261843</v>
      </c>
      <c r="AA9" t="n">
        <v>0.08805092635427883</v>
      </c>
    </row>
    <row r="10">
      <c r="A10" t="n">
        <v>22</v>
      </c>
      <c r="B10" t="n">
        <v>0.1098353394983181</v>
      </c>
      <c r="C10" t="n">
        <v>0.0004421860177494154</v>
      </c>
      <c r="D10" t="n">
        <v>0.1933902256798355</v>
      </c>
      <c r="E10" t="n">
        <v>0.09077268315883912</v>
      </c>
      <c r="F10" t="n">
        <v>0.1448223007690025</v>
      </c>
      <c r="G10" t="n">
        <v>0.178141655615605</v>
      </c>
      <c r="H10" t="n">
        <v>0.08343028849126476</v>
      </c>
      <c r="I10" t="n">
        <v>0.1827619533498134</v>
      </c>
      <c r="J10" t="n">
        <v>0.2241180023464911</v>
      </c>
      <c r="K10" t="n">
        <v>0.1838265415067674</v>
      </c>
      <c r="L10" t="n">
        <v>0.2094106833137271</v>
      </c>
      <c r="M10" t="n">
        <v>0.07874382104724308</v>
      </c>
      <c r="N10" t="n">
        <v>0.06528083709409516</v>
      </c>
      <c r="O10" t="n">
        <v>0.05993250284495279</v>
      </c>
      <c r="P10" t="n">
        <v>0.06972680230488951</v>
      </c>
      <c r="Q10" t="n">
        <v>0.1296635408546356</v>
      </c>
      <c r="R10" t="n">
        <v>0.0006268414487982718</v>
      </c>
      <c r="S10" t="n">
        <v>0.08418015761352106</v>
      </c>
      <c r="T10" t="n">
        <v>0.2288479146099194</v>
      </c>
      <c r="U10" t="n">
        <v>0.1669290182295842</v>
      </c>
      <c r="V10" t="n">
        <v>0.16062264238732</v>
      </c>
      <c r="W10" t="n">
        <v>0.03931080177540603</v>
      </c>
      <c r="X10" t="n">
        <v>0.1672967838569794</v>
      </c>
      <c r="Y10" t="n">
        <v>0.1895129193540976</v>
      </c>
      <c r="Z10" t="n">
        <v>0.1095440473144681</v>
      </c>
      <c r="AA10" t="n">
        <v>0.07169101604860526</v>
      </c>
    </row>
    <row r="11">
      <c r="A11" t="n">
        <v>24</v>
      </c>
      <c r="B11" t="n">
        <v>0.1465829103795167</v>
      </c>
      <c r="C11" t="n">
        <v>0.0005476094788809136</v>
      </c>
      <c r="D11" t="n">
        <v>0.1778175611907848</v>
      </c>
      <c r="E11" t="n">
        <v>0.08585238889331699</v>
      </c>
      <c r="F11" t="n">
        <v>0.1464421585581165</v>
      </c>
      <c r="G11" t="n">
        <v>0.09047674476480817</v>
      </c>
      <c r="H11" t="n">
        <v>0.08682076131268827</v>
      </c>
      <c r="I11" t="n">
        <v>0.1600504942258626</v>
      </c>
      <c r="J11" t="n">
        <v>0.1838270461252719</v>
      </c>
      <c r="K11" t="n">
        <v>0.177745764869</v>
      </c>
      <c r="L11" t="n">
        <v>0.2007901476026739</v>
      </c>
      <c r="M11" t="n">
        <v>0.1538594930885855</v>
      </c>
      <c r="N11" t="n">
        <v>0.07081533306070967</v>
      </c>
      <c r="O11" t="n">
        <v>0.0655093558215329</v>
      </c>
      <c r="P11" t="n">
        <v>0.0672137331268868</v>
      </c>
      <c r="Q11" t="n">
        <v>0.1589647890412515</v>
      </c>
      <c r="R11" t="n">
        <v>0.0007107085477458613</v>
      </c>
      <c r="S11" t="n">
        <v>0.00155604012466428</v>
      </c>
      <c r="T11" t="n">
        <v>0.2267001173359913</v>
      </c>
      <c r="U11" t="n">
        <v>0.1811028322698582</v>
      </c>
      <c r="V11" t="n">
        <v>0.1316896704371599</v>
      </c>
      <c r="W11" t="n">
        <v>0.09630917426387714</v>
      </c>
      <c r="X11" t="n">
        <v>0.1547252176830345</v>
      </c>
      <c r="Y11" t="n">
        <v>0.1700574893990389</v>
      </c>
      <c r="Z11" t="n">
        <v>0.09261274878994906</v>
      </c>
      <c r="AA11" t="n">
        <v>0.06361279433948505</v>
      </c>
    </row>
    <row r="12">
      <c r="A12" t="n">
        <v>27</v>
      </c>
      <c r="B12" t="n">
        <v>0.1450955397985304</v>
      </c>
      <c r="C12" t="n">
        <v>0.0006413628208967806</v>
      </c>
      <c r="D12" t="n">
        <v>0.162244896701734</v>
      </c>
      <c r="E12" t="n">
        <v>0.09247817934456344</v>
      </c>
      <c r="F12" t="n">
        <v>0.13767177294956</v>
      </c>
      <c r="G12" t="n">
        <v>0.1731463289459489</v>
      </c>
      <c r="H12" t="n">
        <v>0.08287161469222917</v>
      </c>
      <c r="I12" t="n">
        <v>0.1579980885505621</v>
      </c>
      <c r="J12" t="n">
        <v>0.1938705953294285</v>
      </c>
      <c r="K12" t="n">
        <v>0.1958458632823926</v>
      </c>
      <c r="L12" t="n">
        <v>0.2039432912478452</v>
      </c>
      <c r="M12" t="n">
        <v>0.1578104530076218</v>
      </c>
      <c r="N12" t="n">
        <v>0.03042663757080979</v>
      </c>
      <c r="O12" t="n">
        <v>0.05851354596235377</v>
      </c>
      <c r="P12" t="n">
        <v>0.05676554753141619</v>
      </c>
      <c r="Q12" t="n">
        <v>0.1385955788157598</v>
      </c>
      <c r="R12" t="n">
        <v>0.0008849504251097693</v>
      </c>
      <c r="S12" t="n">
        <v>0.001343384104068461</v>
      </c>
      <c r="T12" t="n">
        <v>0.2137292500097758</v>
      </c>
      <c r="U12" t="n">
        <v>0.1546376224870011</v>
      </c>
      <c r="V12" t="n">
        <v>0.1317587213634104</v>
      </c>
      <c r="W12" t="n">
        <v>0.08720133897932367</v>
      </c>
      <c r="X12" t="n">
        <v>0.1905901329916098</v>
      </c>
      <c r="Y12" t="n">
        <v>0.1578475415623179</v>
      </c>
      <c r="Z12" t="n">
        <v>0.08514892520618282</v>
      </c>
      <c r="AA12" t="n">
        <v>0.08793823510022165</v>
      </c>
    </row>
    <row r="13">
      <c r="A13" t="n">
        <v>30</v>
      </c>
      <c r="B13" t="n">
        <v>0.1529537384893842</v>
      </c>
      <c r="C13" t="n">
        <v>0.01060645388146873</v>
      </c>
      <c r="D13" t="n">
        <v>0.1443769150405395</v>
      </c>
      <c r="E13" t="n">
        <v>0.09043318433049823</v>
      </c>
      <c r="F13" t="n">
        <v>0.138797116353612</v>
      </c>
      <c r="G13" t="n">
        <v>0.001600626348107961</v>
      </c>
      <c r="H13" t="n">
        <v>0.1069635283471451</v>
      </c>
      <c r="I13" t="n">
        <v>0.1681238627449239</v>
      </c>
      <c r="J13" t="n">
        <v>0.1450801050684005</v>
      </c>
      <c r="K13" t="n">
        <v>0.1930787152106024</v>
      </c>
      <c r="L13" t="n">
        <v>0.1613156678994949</v>
      </c>
      <c r="M13" t="n">
        <v>0.1401770796956261</v>
      </c>
      <c r="N13" t="n">
        <v>0.0714207487288028</v>
      </c>
      <c r="O13" t="n">
        <v>0.06620161289748391</v>
      </c>
      <c r="P13" t="n">
        <v>0.06779156318254061</v>
      </c>
      <c r="Q13" t="n">
        <v>0.1341047073093354</v>
      </c>
      <c r="R13" t="n">
        <v>0.000714978342224957</v>
      </c>
      <c r="S13" t="n">
        <v>0.08242674534993351</v>
      </c>
      <c r="T13" t="n">
        <v>0.192722959697963</v>
      </c>
      <c r="U13" t="n">
        <v>0.1539826654204946</v>
      </c>
      <c r="V13" t="n">
        <v>0.1348902308034099</v>
      </c>
      <c r="W13" t="n">
        <v>0.08411575353151914</v>
      </c>
      <c r="X13" t="n">
        <v>0.1756333027434732</v>
      </c>
      <c r="Y13" t="n">
        <v>0.1521382016617477</v>
      </c>
      <c r="Z13" t="n">
        <v>0.09230615294349213</v>
      </c>
      <c r="AA13" t="n">
        <v>0.08556138107526577</v>
      </c>
    </row>
    <row r="14">
      <c r="A14" t="n">
        <v>32</v>
      </c>
      <c r="B14" t="n">
        <v>0.160811937180238</v>
      </c>
      <c r="C14" t="n">
        <v>0.0004420390273298776</v>
      </c>
      <c r="D14" t="n">
        <v>0.06396741560017677</v>
      </c>
      <c r="E14" t="n">
        <v>0.08838818931643301</v>
      </c>
      <c r="F14" t="n">
        <v>0.1272446729394464</v>
      </c>
      <c r="G14" t="n">
        <v>0.001648450068552295</v>
      </c>
      <c r="H14" t="n">
        <v>0.08495631116521014</v>
      </c>
      <c r="I14" t="n">
        <v>0.167220957241712</v>
      </c>
      <c r="J14" t="n">
        <v>0.1752591383971767</v>
      </c>
      <c r="K14" t="n">
        <v>0.1808181003371422</v>
      </c>
      <c r="L14" t="n">
        <v>0.09481531130094406</v>
      </c>
      <c r="M14" t="n">
        <v>0.1357525584019545</v>
      </c>
      <c r="N14" t="n">
        <v>0.07363406700548988</v>
      </c>
      <c r="O14" t="n">
        <v>0.06242778651954375</v>
      </c>
      <c r="P14" t="n">
        <v>0.07023993654376386</v>
      </c>
      <c r="Q14" t="n">
        <v>0.06409641650180185</v>
      </c>
      <c r="R14" t="n">
        <v>0.0006216271308872149</v>
      </c>
      <c r="S14" t="n">
        <v>0.08039653432900995</v>
      </c>
      <c r="T14" t="n">
        <v>0.1916207557631603</v>
      </c>
      <c r="U14" t="n">
        <v>0.1436348276414474</v>
      </c>
      <c r="V14" t="n">
        <v>0.1564730616514684</v>
      </c>
      <c r="W14" t="n">
        <v>0.0808956505577146</v>
      </c>
      <c r="X14" t="n">
        <v>0.1527303959633008</v>
      </c>
      <c r="Y14" t="n">
        <v>0.1692028330100597</v>
      </c>
      <c r="Z14" t="n">
        <v>0.07214725023419886</v>
      </c>
      <c r="AA14" t="n">
        <v>0.09368913382426985</v>
      </c>
    </row>
    <row r="15">
      <c r="A15" t="n">
        <v>35</v>
      </c>
      <c r="B15" t="n">
        <v>0.1280235415384889</v>
      </c>
      <c r="C15" t="n">
        <v>0.0004464654587025636</v>
      </c>
      <c r="D15" t="n">
        <v>0.04775287153311854</v>
      </c>
      <c r="E15" t="n">
        <v>0.07703304385666868</v>
      </c>
      <c r="F15" t="n">
        <v>0.1277356866639583</v>
      </c>
      <c r="G15" t="n">
        <v>0.1207795370130154</v>
      </c>
      <c r="H15" t="n">
        <v>0.09691212738682309</v>
      </c>
      <c r="I15" t="n">
        <v>0.1494406031988814</v>
      </c>
      <c r="J15" t="n">
        <v>0.1567263618234732</v>
      </c>
      <c r="K15" t="n">
        <v>0.2128229325581429</v>
      </c>
      <c r="L15" t="n">
        <v>0.1824044127986836</v>
      </c>
      <c r="M15" t="n">
        <v>0.1368357819428769</v>
      </c>
      <c r="N15" t="n">
        <v>0.07006001252800287</v>
      </c>
      <c r="O15" t="n">
        <v>0.0606490250454613</v>
      </c>
      <c r="P15" t="n">
        <v>0.0725231141184019</v>
      </c>
      <c r="Q15" t="n">
        <v>0.1372890326681111</v>
      </c>
      <c r="R15" t="n">
        <v>0.02955466812530701</v>
      </c>
      <c r="S15" t="n">
        <v>0.09261192699685077</v>
      </c>
      <c r="T15" t="n">
        <v>0.1869924539950921</v>
      </c>
      <c r="U15" t="n">
        <v>0.1409484103619535</v>
      </c>
      <c r="V15" t="n">
        <v>0.1327868612140011</v>
      </c>
      <c r="W15" t="n">
        <v>0.07880929935354249</v>
      </c>
      <c r="X15" t="n">
        <v>0.1587119611301677</v>
      </c>
      <c r="Y15" t="n">
        <v>0.1528215063045555</v>
      </c>
      <c r="Z15" t="n">
        <v>0.09321597315174035</v>
      </c>
      <c r="AA15" t="n">
        <v>0.08297154995067681</v>
      </c>
    </row>
    <row r="16">
      <c r="A16" t="n">
        <v>38</v>
      </c>
      <c r="B16" t="n">
        <v>0.1188336654823202</v>
      </c>
      <c r="C16" t="n">
        <v>0.000501672447854022</v>
      </c>
      <c r="D16" t="n">
        <v>0.1134492229018852</v>
      </c>
      <c r="E16" t="n">
        <v>0.08987594534624217</v>
      </c>
      <c r="F16" t="n">
        <v>0.1238753097080134</v>
      </c>
      <c r="G16" t="n">
        <v>0.1328336815159226</v>
      </c>
      <c r="H16" t="n">
        <v>0.07404850126998505</v>
      </c>
      <c r="I16" t="n">
        <v>0.1369121863086643</v>
      </c>
      <c r="J16" t="n">
        <v>0.1375899225709778</v>
      </c>
      <c r="K16" t="n">
        <v>0.2199884760454639</v>
      </c>
      <c r="L16" t="n">
        <v>0.2081062991676579</v>
      </c>
      <c r="M16" t="n">
        <v>0.1131396773823115</v>
      </c>
      <c r="N16" t="n">
        <v>0.06877936298001254</v>
      </c>
      <c r="O16" t="n">
        <v>0.0597334687969864</v>
      </c>
      <c r="P16" t="n">
        <v>0.06789574119586009</v>
      </c>
      <c r="Q16" t="n">
        <v>0.134124117678306</v>
      </c>
      <c r="R16" t="n">
        <v>0.0007928445259530938</v>
      </c>
      <c r="S16" t="n">
        <v>0.07785277608755554</v>
      </c>
      <c r="T16" t="n">
        <v>0.1910546696824188</v>
      </c>
      <c r="U16" t="n">
        <v>0.06165051037477766</v>
      </c>
      <c r="V16" t="n">
        <v>0.1392508598602931</v>
      </c>
      <c r="W16" t="n">
        <v>0.08628079769119146</v>
      </c>
      <c r="X16" t="n">
        <v>0.1662256905087677</v>
      </c>
      <c r="Y16" t="n">
        <v>0.1618452827955326</v>
      </c>
      <c r="Z16" t="n">
        <v>0.08263304596460261</v>
      </c>
      <c r="AA16" t="n">
        <v>0.09465439585000303</v>
      </c>
    </row>
    <row r="17">
      <c r="A17" t="n">
        <v>40</v>
      </c>
      <c r="B17" t="n">
        <v>0.1287960404858725</v>
      </c>
      <c r="C17" t="n">
        <v>0.000513556634040053</v>
      </c>
      <c r="D17" t="n">
        <v>0.1248959605160534</v>
      </c>
      <c r="E17" t="n">
        <v>0.08481924331202155</v>
      </c>
      <c r="F17" t="n">
        <v>0.08533869136685038</v>
      </c>
      <c r="G17" t="n">
        <v>0.1290406930466038</v>
      </c>
      <c r="H17" t="n">
        <v>0.07099702212680425</v>
      </c>
      <c r="I17" t="n">
        <v>0.1671911102876989</v>
      </c>
      <c r="J17" t="n">
        <v>0.1472821255552004</v>
      </c>
      <c r="K17" t="n">
        <v>0.2121961728784792</v>
      </c>
      <c r="L17" t="n">
        <v>0.2006385512327731</v>
      </c>
      <c r="M17" t="n">
        <v>0.1310250925715244</v>
      </c>
      <c r="N17" t="n">
        <v>0.06776402089152134</v>
      </c>
      <c r="O17" t="n">
        <v>0.06093109168388462</v>
      </c>
      <c r="P17" t="n">
        <v>0.06094817757797277</v>
      </c>
      <c r="Q17" t="n">
        <v>0.1345183003031125</v>
      </c>
      <c r="R17" t="n">
        <v>0.0007003474189590394</v>
      </c>
      <c r="S17" t="n">
        <v>0.08206010825034195</v>
      </c>
      <c r="T17" t="n">
        <v>0.1787711331842414</v>
      </c>
      <c r="U17" t="n">
        <v>0.1452138531376211</v>
      </c>
      <c r="V17" t="n">
        <v>0.1295121866902718</v>
      </c>
      <c r="W17" t="n">
        <v>0.0817451997994913</v>
      </c>
      <c r="X17" t="n">
        <v>0.1491525441302398</v>
      </c>
      <c r="Y17" t="n">
        <v>0.1358163261823028</v>
      </c>
      <c r="Z17" t="n">
        <v>0.09143656595455325</v>
      </c>
      <c r="AA17" t="n">
        <v>0.07549138125041262</v>
      </c>
    </row>
    <row r="18">
      <c r="A18" t="n">
        <v>43</v>
      </c>
      <c r="B18" t="n">
        <v>0.1449754293706975</v>
      </c>
      <c r="C18" t="n">
        <v>0.0005254408202260841</v>
      </c>
      <c r="D18" t="n">
        <v>0.127577529908356</v>
      </c>
      <c r="E18" t="n">
        <v>0.08275398253571883</v>
      </c>
      <c r="F18" t="n">
        <v>0.0955921224825857</v>
      </c>
      <c r="G18" t="n">
        <v>0.1331711098322672</v>
      </c>
      <c r="H18" t="n">
        <v>0.08703891671105714</v>
      </c>
      <c r="I18" t="n">
        <v>0.1441924675814216</v>
      </c>
      <c r="J18" t="n">
        <v>0.135652255014343</v>
      </c>
      <c r="K18" t="n">
        <v>0.2101227853500307</v>
      </c>
      <c r="L18" t="n">
        <v>0.1938287439520981</v>
      </c>
      <c r="M18" t="n">
        <v>0.1356567927476146</v>
      </c>
      <c r="N18" t="n">
        <v>0.0748859894220537</v>
      </c>
      <c r="O18" t="n">
        <v>0.06006471791349867</v>
      </c>
      <c r="P18" t="n">
        <v>0.05514546700488739</v>
      </c>
      <c r="Q18" t="n">
        <v>0.1360616804617031</v>
      </c>
      <c r="R18" t="n">
        <v>0.000607850311964985</v>
      </c>
      <c r="S18" t="n">
        <v>0.07498117354725457</v>
      </c>
      <c r="T18" t="n">
        <v>0.1694389386358884</v>
      </c>
      <c r="U18" t="n">
        <v>0.131962788901161</v>
      </c>
      <c r="V18" t="n">
        <v>0.1122384172131508</v>
      </c>
      <c r="W18" t="n">
        <v>0.07154841326387025</v>
      </c>
      <c r="X18" t="n">
        <v>0.170758236924609</v>
      </c>
      <c r="Y18" t="n">
        <v>0.1512721040801543</v>
      </c>
      <c r="Z18" t="n">
        <v>0.08732750936957989</v>
      </c>
      <c r="AA18" t="n">
        <v>0.06807559905812609</v>
      </c>
    </row>
    <row r="19">
      <c r="A19" t="n">
        <v>45</v>
      </c>
      <c r="B19" t="n">
        <v>0.1383706391738228</v>
      </c>
      <c r="C19" t="n">
        <v>0.0004616777580254343</v>
      </c>
      <c r="D19" t="n">
        <v>0.1091412129292259</v>
      </c>
      <c r="E19" t="n">
        <v>0.08901508504712673</v>
      </c>
      <c r="F19" t="n">
        <v>0.08786458070011822</v>
      </c>
      <c r="G19" t="n">
        <v>0.1569099317216882</v>
      </c>
      <c r="H19" t="n">
        <v>0.07006286879161472</v>
      </c>
      <c r="I19" t="n">
        <v>0.1672922597396433</v>
      </c>
      <c r="J19" t="n">
        <v>0.1108692921649325</v>
      </c>
      <c r="K19" t="n">
        <v>0.163175381781702</v>
      </c>
      <c r="L19" t="n">
        <v>0.2248547882530799</v>
      </c>
      <c r="M19" t="n">
        <v>0.1116959158687801</v>
      </c>
      <c r="N19" t="n">
        <v>0.07689102608648396</v>
      </c>
      <c r="O19" t="n">
        <v>0.06104064165257452</v>
      </c>
      <c r="P19" t="n">
        <v>0.05095473133999572</v>
      </c>
      <c r="Q19" t="n">
        <v>0.1134003724145918</v>
      </c>
      <c r="R19" t="n">
        <v>0.000743878112466222</v>
      </c>
      <c r="S19" t="n">
        <v>0.08446912757637262</v>
      </c>
      <c r="T19" t="n">
        <v>0.1995109576149674</v>
      </c>
      <c r="U19" t="n">
        <v>0.1164083358625802</v>
      </c>
      <c r="V19" t="n">
        <v>0.09777351010457287</v>
      </c>
      <c r="W19" t="n">
        <v>0.07187012483631723</v>
      </c>
      <c r="X19" t="n">
        <v>0.164004233330205</v>
      </c>
      <c r="Y19" t="n">
        <v>0.1577599576956359</v>
      </c>
      <c r="Z19" t="n">
        <v>0.0820161130070963</v>
      </c>
      <c r="AA19" t="n">
        <v>0.07558026477285897</v>
      </c>
    </row>
    <row r="20">
      <c r="A20" t="n">
        <v>48</v>
      </c>
      <c r="B20" t="n">
        <v>0.130365396283875</v>
      </c>
      <c r="C20" t="n">
        <v>0.0004374281925367767</v>
      </c>
      <c r="D20" t="n">
        <v>0.09070489595009576</v>
      </c>
      <c r="E20" t="n">
        <v>0.1209719406567525</v>
      </c>
      <c r="F20" t="n">
        <v>0.03381663934502336</v>
      </c>
      <c r="G20" t="n">
        <v>0.151840586701465</v>
      </c>
      <c r="H20" t="n">
        <v>0.06627823628497802</v>
      </c>
      <c r="I20" t="n">
        <v>0.1424884082761673</v>
      </c>
      <c r="J20" t="n">
        <v>0.1488425380759827</v>
      </c>
      <c r="K20" t="n">
        <v>0.1908677848105977</v>
      </c>
      <c r="L20" t="n">
        <v>0.1799224674845474</v>
      </c>
      <c r="M20" t="n">
        <v>0.1132081681757315</v>
      </c>
      <c r="N20" t="n">
        <v>0.07641395753611373</v>
      </c>
      <c r="O20" t="n">
        <v>0.05971673870263294</v>
      </c>
      <c r="P20" t="n">
        <v>0.04661492805954837</v>
      </c>
      <c r="Q20" t="n">
        <v>0.1409778811479764</v>
      </c>
      <c r="R20" t="n">
        <v>0.0006330651830591417</v>
      </c>
      <c r="S20" t="n">
        <v>0.07450860093762393</v>
      </c>
      <c r="T20" t="n">
        <v>0.2018093974127989</v>
      </c>
      <c r="U20" t="n">
        <v>0.1079572003378006</v>
      </c>
      <c r="V20" t="n">
        <v>0.1056619207402681</v>
      </c>
      <c r="W20" t="n">
        <v>0.07159158547388082</v>
      </c>
      <c r="X20" t="n">
        <v>0.1648986127623446</v>
      </c>
      <c r="Y20" t="n">
        <v>0.1820548486961826</v>
      </c>
      <c r="Z20" t="n">
        <v>0.0009508980813553707</v>
      </c>
      <c r="AA20" t="n">
        <v>0.05786692980403597</v>
      </c>
    </row>
    <row r="21">
      <c r="A21" t="n">
        <v>51</v>
      </c>
      <c r="B21" t="n">
        <v>0.1271037589794848</v>
      </c>
      <c r="C21" t="n">
        <v>0.0009604771386144228</v>
      </c>
      <c r="D21" t="n">
        <v>0.1029056864821919</v>
      </c>
      <c r="E21" t="n">
        <v>0.09726440414763859</v>
      </c>
      <c r="F21" t="n">
        <v>0.0925998799339933</v>
      </c>
      <c r="G21" t="n">
        <v>0.1433442045350565</v>
      </c>
      <c r="H21" t="n">
        <v>0.07752670840582616</v>
      </c>
      <c r="I21" t="n">
        <v>0.1464723871648954</v>
      </c>
      <c r="J21" t="n">
        <v>0.152983421301828</v>
      </c>
      <c r="K21" t="n">
        <v>0.1710036931056498</v>
      </c>
      <c r="L21" t="n">
        <v>0.1905261784517767</v>
      </c>
      <c r="M21" t="n">
        <v>0.120079205436988</v>
      </c>
      <c r="N21" t="n">
        <v>0.07016930769542144</v>
      </c>
      <c r="O21" t="n">
        <v>0.05778858268891272</v>
      </c>
      <c r="P21" t="n">
        <v>0.04751295799402228</v>
      </c>
      <c r="Q21" t="n">
        <v>0.1294828324245885</v>
      </c>
      <c r="R21" t="n">
        <v>0.03062764906622681</v>
      </c>
      <c r="S21" t="n">
        <v>0.06919607948792325</v>
      </c>
      <c r="T21" t="n">
        <v>0.1712681925737704</v>
      </c>
      <c r="U21" t="n">
        <v>0.05017849798963808</v>
      </c>
      <c r="V21" t="n">
        <v>0.1115237994612402</v>
      </c>
      <c r="W21" t="n">
        <v>0.07317319603353491</v>
      </c>
      <c r="X21" t="n">
        <v>0.1534638982730505</v>
      </c>
      <c r="Y21" t="n">
        <v>0.1853921129912509</v>
      </c>
      <c r="Z21" t="n">
        <v>0.08643517712128448</v>
      </c>
      <c r="AA21" t="n">
        <v>0.06007043956293834</v>
      </c>
    </row>
    <row r="22">
      <c r="A22" t="n">
        <v>53</v>
      </c>
      <c r="B22" t="n">
        <v>0.1281604655358543</v>
      </c>
      <c r="C22" t="n">
        <v>0.000436213668808019</v>
      </c>
      <c r="D22" t="n">
        <v>0.05289737914046925</v>
      </c>
      <c r="E22" t="n">
        <v>0.08461052386409881</v>
      </c>
      <c r="F22" t="n">
        <v>0.1157755128245711</v>
      </c>
      <c r="G22" t="n">
        <v>0.134847822368648</v>
      </c>
      <c r="H22" t="n">
        <v>0.0738141002892494</v>
      </c>
      <c r="I22" t="n">
        <v>0.1471836099595868</v>
      </c>
      <c r="J22" t="n">
        <v>0.1571243045276734</v>
      </c>
      <c r="K22" t="n">
        <v>0.1427760457791322</v>
      </c>
      <c r="L22" t="n">
        <v>0.2333846172724485</v>
      </c>
      <c r="M22" t="n">
        <v>0.1086518096643999</v>
      </c>
      <c r="N22" t="n">
        <v>0.06733691104469447</v>
      </c>
      <c r="O22" t="n">
        <v>0.0603733908306941</v>
      </c>
      <c r="P22" t="n">
        <v>0.05132530657061294</v>
      </c>
      <c r="Q22" t="n">
        <v>0.1276248561225611</v>
      </c>
      <c r="R22" t="n">
        <v>0.0009321454311935997</v>
      </c>
      <c r="S22" t="n">
        <v>0.07976405331296323</v>
      </c>
      <c r="T22" t="n">
        <v>0.1822623934315451</v>
      </c>
      <c r="U22" t="n">
        <v>0.1088413661425829</v>
      </c>
      <c r="V22" t="n">
        <v>0.1222805937326263</v>
      </c>
      <c r="W22" t="n">
        <v>0.0654818347997113</v>
      </c>
      <c r="X22" t="n">
        <v>0.174307599158282</v>
      </c>
      <c r="Y22" t="n">
        <v>0.1571730797496439</v>
      </c>
      <c r="Z22" t="n">
        <v>0.08286501697829299</v>
      </c>
      <c r="AA22" t="n">
        <v>0.05163547900141714</v>
      </c>
    </row>
    <row r="23">
      <c r="A23" t="n">
        <v>56</v>
      </c>
      <c r="B23" t="n">
        <v>0.1679012400799433</v>
      </c>
      <c r="C23" t="n">
        <v>0.0005072434438829972</v>
      </c>
      <c r="D23" t="n">
        <v>0.04279609378610461</v>
      </c>
      <c r="E23" t="n">
        <v>0.1005408348889728</v>
      </c>
      <c r="F23" t="n">
        <v>0.0961475734647011</v>
      </c>
      <c r="G23" t="n">
        <v>0.148702204373353</v>
      </c>
      <c r="H23" t="n">
        <v>0.07536791285706394</v>
      </c>
      <c r="I23" t="n">
        <v>0.1709587289539124</v>
      </c>
      <c r="J23" t="n">
        <v>0.1479302675774391</v>
      </c>
      <c r="K23" t="n">
        <v>0.167460953894925</v>
      </c>
      <c r="L23" t="n">
        <v>0.2168012156381182</v>
      </c>
      <c r="M23" t="n">
        <v>0.1217847081722359</v>
      </c>
      <c r="N23" t="n">
        <v>0.07074718506098464</v>
      </c>
      <c r="O23" t="n">
        <v>0.05758260124645963</v>
      </c>
      <c r="P23" t="n">
        <v>0.04990894761213044</v>
      </c>
      <c r="Q23" t="n">
        <v>0.1109875263981576</v>
      </c>
      <c r="R23" t="n">
        <v>0.0005000757518374161</v>
      </c>
      <c r="S23" t="n">
        <v>0.08911512283824019</v>
      </c>
      <c r="T23" t="n">
        <v>0.1932565942893197</v>
      </c>
      <c r="U23" t="n">
        <v>0.1053628432154248</v>
      </c>
      <c r="V23" t="n">
        <v>0.1222293171688552</v>
      </c>
      <c r="W23" t="n">
        <v>0.07002599026945158</v>
      </c>
      <c r="X23" t="n">
        <v>0.1849798324239797</v>
      </c>
      <c r="Y23" t="n">
        <v>0.1794709848112367</v>
      </c>
      <c r="Z23" t="n">
        <v>0.0777463341719013</v>
      </c>
      <c r="AA23" t="n">
        <v>0.06858140189345777</v>
      </c>
    </row>
    <row r="24">
      <c r="A24" t="n">
        <v>59</v>
      </c>
      <c r="B24" t="n">
        <v>0.1365033244768479</v>
      </c>
      <c r="C24" t="n">
        <v>0.0004158448642567295</v>
      </c>
      <c r="D24" t="n">
        <v>0.137532826025186</v>
      </c>
      <c r="E24" t="n">
        <v>0.0709953875595061</v>
      </c>
      <c r="F24" t="n">
        <v>0.09243708357598895</v>
      </c>
      <c r="G24" t="n">
        <v>0.1565619650954157</v>
      </c>
      <c r="H24" t="n">
        <v>0.06837607002714191</v>
      </c>
      <c r="I24" t="n">
        <v>0.1420561130013592</v>
      </c>
      <c r="J24" t="n">
        <v>0.1545500840899234</v>
      </c>
      <c r="K24" t="n">
        <v>0.1465883466710887</v>
      </c>
      <c r="L24" t="n">
        <v>0.2316170758047717</v>
      </c>
      <c r="M24" t="n">
        <v>0.1334206053348879</v>
      </c>
      <c r="N24" t="n">
        <v>0.06794699580681017</v>
      </c>
      <c r="O24" t="n">
        <v>0.05838463775346764</v>
      </c>
      <c r="P24" t="n">
        <v>0.05162651479703069</v>
      </c>
      <c r="Q24" t="n">
        <v>0.1239863313801242</v>
      </c>
      <c r="R24" t="n">
        <v>0.0004384741901008736</v>
      </c>
      <c r="S24" t="n">
        <v>0.0834135705620636</v>
      </c>
      <c r="T24" t="n">
        <v>0.1772579960165399</v>
      </c>
      <c r="U24" t="n">
        <v>0.1197286706157069</v>
      </c>
      <c r="V24" t="n">
        <v>0.1325920440256085</v>
      </c>
      <c r="W24" t="n">
        <v>0.07657943624456233</v>
      </c>
      <c r="X24" t="n">
        <v>0.1654810976458291</v>
      </c>
      <c r="Y24" t="n">
        <v>0.1909049933724173</v>
      </c>
      <c r="Z24" t="n">
        <v>0.08488815183473962</v>
      </c>
      <c r="AA24" t="n">
        <v>0.06095328728943445</v>
      </c>
    </row>
    <row r="25">
      <c r="A25" t="n">
        <v>61</v>
      </c>
      <c r="B25" t="n">
        <v>0.1291422458560195</v>
      </c>
      <c r="C25" t="n">
        <v>0.0004281727080013029</v>
      </c>
      <c r="D25" t="n">
        <v>0.1538125488918836</v>
      </c>
      <c r="E25" t="n">
        <v>0.04144994023003944</v>
      </c>
      <c r="F25" t="n">
        <v>0.1023650904508361</v>
      </c>
      <c r="G25" t="n">
        <v>0.1512878030084698</v>
      </c>
      <c r="H25" t="n">
        <v>0.06819061508874195</v>
      </c>
      <c r="I25" t="n">
        <v>0.1603352747436491</v>
      </c>
      <c r="J25" t="n">
        <v>0.1514249688030862</v>
      </c>
      <c r="K25" t="n">
        <v>0.1253382802765362</v>
      </c>
      <c r="L25" t="n">
        <v>0.1930805596672409</v>
      </c>
      <c r="M25" t="n">
        <v>0.1170043329263547</v>
      </c>
      <c r="N25" t="n">
        <v>0.06616766699840773</v>
      </c>
      <c r="O25" t="n">
        <v>0.05918667426047564</v>
      </c>
      <c r="P25" t="n">
        <v>0.05334408198193095</v>
      </c>
      <c r="Q25" t="n">
        <v>0.1050573705680091</v>
      </c>
      <c r="R25" t="n">
        <v>0.03364407703192777</v>
      </c>
      <c r="S25" t="n">
        <v>0.08426905684594904</v>
      </c>
      <c r="T25" t="n">
        <v>0.1812801581623013</v>
      </c>
      <c r="U25" t="n">
        <v>0.1068681149437409</v>
      </c>
      <c r="V25" t="n">
        <v>0.1240562838264584</v>
      </c>
      <c r="W25" t="n">
        <v>0.06812755508287223</v>
      </c>
      <c r="X25" t="n">
        <v>0.1639367670074793</v>
      </c>
      <c r="Y25" t="n">
        <v>0.1972500312226885</v>
      </c>
      <c r="Z25" t="n">
        <v>0.08784343135999746</v>
      </c>
      <c r="AA25" t="n">
        <v>0.05591554473556152</v>
      </c>
    </row>
    <row r="26">
      <c r="A26" t="n">
        <v>64</v>
      </c>
      <c r="B26" t="n">
        <v>0.130818173087141</v>
      </c>
      <c r="C26" t="n">
        <v>0.002266561934958306</v>
      </c>
      <c r="D26" t="n">
        <v>0.1301961368422521</v>
      </c>
      <c r="E26" t="n">
        <v>0.0005202762158829546</v>
      </c>
      <c r="F26" t="n">
        <v>0.1020779848490725</v>
      </c>
      <c r="G26" t="n">
        <v>0.1301500311571645</v>
      </c>
      <c r="H26" t="n">
        <v>0.07349224062780309</v>
      </c>
      <c r="I26" t="n">
        <v>0.150857297087504</v>
      </c>
      <c r="J26" t="n">
        <v>0.1441849650217835</v>
      </c>
      <c r="K26" t="n">
        <v>0.1410486242950167</v>
      </c>
      <c r="L26" t="n">
        <v>0.1700410725880176</v>
      </c>
      <c r="M26" t="n">
        <v>0.1175024681143259</v>
      </c>
      <c r="N26" t="n">
        <v>0.07287335531930006</v>
      </c>
      <c r="O26" t="n">
        <v>0.06654406630263029</v>
      </c>
      <c r="P26" t="n">
        <v>0.05296174330137865</v>
      </c>
      <c r="Q26" t="n">
        <v>0.1290337521037886</v>
      </c>
      <c r="R26" t="n">
        <v>0.0341002983791865</v>
      </c>
      <c r="S26" t="n">
        <v>0.08645675325067674</v>
      </c>
      <c r="T26" t="n">
        <v>0.1781326923303651</v>
      </c>
      <c r="U26" t="n">
        <v>0.09823990675727491</v>
      </c>
      <c r="V26" t="n">
        <v>0.1006142927895275</v>
      </c>
      <c r="W26" t="n">
        <v>0.0781885713288942</v>
      </c>
      <c r="X26" t="n">
        <v>0.1617542269355174</v>
      </c>
      <c r="Y26" t="n">
        <v>0.1596171012595228</v>
      </c>
      <c r="Z26" t="n">
        <v>0.09663418230760146</v>
      </c>
      <c r="AA26" t="n">
        <v>0.05634854604549652</v>
      </c>
    </row>
    <row r="27">
      <c r="A27" t="n">
        <v>66</v>
      </c>
      <c r="B27" t="n">
        <v>0.1324941003182624</v>
      </c>
      <c r="C27" t="n">
        <v>0.0005679719862784559</v>
      </c>
      <c r="D27" t="n">
        <v>0.06221581612120604</v>
      </c>
      <c r="E27" t="n">
        <v>0.0005384279812907325</v>
      </c>
      <c r="F27" t="n">
        <v>0.09979031646728057</v>
      </c>
      <c r="G27" t="n">
        <v>0.1629972376407777</v>
      </c>
      <c r="H27" t="n">
        <v>0.06522180108950323</v>
      </c>
      <c r="I27" t="n">
        <v>0.1431131592004493</v>
      </c>
      <c r="J27" t="n">
        <v>0.1649334515473285</v>
      </c>
      <c r="K27" t="n">
        <v>0.1669048451770071</v>
      </c>
      <c r="L27" t="n">
        <v>0.1992718525484089</v>
      </c>
      <c r="M27" t="n">
        <v>0.1226597649546857</v>
      </c>
      <c r="N27" t="n">
        <v>0.06787477874587976</v>
      </c>
      <c r="O27" t="n">
        <v>0.05538662075403506</v>
      </c>
      <c r="P27" t="n">
        <v>0.04465075744984703</v>
      </c>
      <c r="Q27" t="n">
        <v>0.1343340606249503</v>
      </c>
      <c r="R27" t="n">
        <v>0.03913285348834082</v>
      </c>
      <c r="S27" t="n">
        <v>0.09077812760078401</v>
      </c>
      <c r="T27" t="n">
        <v>0.1709640978537504</v>
      </c>
      <c r="U27" t="n">
        <v>0.1591072258515678</v>
      </c>
      <c r="V27" t="n">
        <v>0.09266149132668783</v>
      </c>
      <c r="W27" t="n">
        <v>0.06267053293366139</v>
      </c>
      <c r="X27" t="n">
        <v>0.1839774982669544</v>
      </c>
      <c r="Y27" t="n">
        <v>0.1940918437074559</v>
      </c>
      <c r="Z27" t="n">
        <v>0.0989812513957585</v>
      </c>
      <c r="AA27" t="n">
        <v>0.05861893479706681</v>
      </c>
    </row>
    <row r="28">
      <c r="A28" t="n">
        <v>69</v>
      </c>
      <c r="B28" t="n">
        <v>0.1207552298544142</v>
      </c>
      <c r="C28" t="n">
        <v>0.0005121482991377068</v>
      </c>
      <c r="D28" t="n">
        <v>0.1284935160280101</v>
      </c>
      <c r="E28" t="n">
        <v>0.000395887274758553</v>
      </c>
      <c r="F28" t="n">
        <v>0.1174587756422716</v>
      </c>
      <c r="G28" t="n">
        <v>0.142730352893476</v>
      </c>
      <c r="H28" t="n">
        <v>0.06811919032404036</v>
      </c>
      <c r="I28" t="n">
        <v>0.1441550602149481</v>
      </c>
      <c r="J28" t="n">
        <v>0.1404357464351735</v>
      </c>
      <c r="K28" t="n">
        <v>0.153676085115841</v>
      </c>
      <c r="L28" t="n">
        <v>0.1956455765527881</v>
      </c>
      <c r="M28" t="n">
        <v>0.1272425448992295</v>
      </c>
      <c r="N28" t="n">
        <v>0.06281231351625632</v>
      </c>
      <c r="O28" t="n">
        <v>0.05579125533808199</v>
      </c>
      <c r="P28" t="n">
        <v>0.04780708768771767</v>
      </c>
      <c r="Q28" t="n">
        <v>0.1268822934111712</v>
      </c>
      <c r="R28" t="n">
        <v>0.03291160418668232</v>
      </c>
      <c r="S28" t="n">
        <v>0.09375719113786737</v>
      </c>
      <c r="T28" t="n">
        <v>0.1817101271182748</v>
      </c>
      <c r="U28" t="n">
        <v>0.1148675207189523</v>
      </c>
      <c r="V28" t="n">
        <v>0.09726786449199218</v>
      </c>
      <c r="W28" t="n">
        <v>0.06325263863080742</v>
      </c>
      <c r="X28" t="n">
        <v>0.1562754490929051</v>
      </c>
      <c r="Y28" t="n">
        <v>0.1643076323005425</v>
      </c>
      <c r="Z28" t="n">
        <v>0.1013283204839155</v>
      </c>
      <c r="AA28" t="n">
        <v>0.06351577521294138</v>
      </c>
    </row>
    <row r="29">
      <c r="A29" t="n">
        <v>72</v>
      </c>
      <c r="B29" t="n">
        <v>0.1167984080317252</v>
      </c>
      <c r="C29" t="n">
        <v>0.0004012038946269209</v>
      </c>
      <c r="D29" t="n">
        <v>0.1252292048364347</v>
      </c>
      <c r="E29" t="n">
        <v>0.000437861358443711</v>
      </c>
      <c r="F29" t="n">
        <v>0.1103893042747</v>
      </c>
      <c r="G29" t="n">
        <v>0.1553474773497139</v>
      </c>
      <c r="H29" t="n">
        <v>0.0583439191398337</v>
      </c>
      <c r="I29" t="n">
        <v>0.1653874060159728</v>
      </c>
      <c r="J29" t="n">
        <v>0.1715109447770439</v>
      </c>
      <c r="K29" t="n">
        <v>0.1519418292146689</v>
      </c>
      <c r="L29" t="n">
        <v>0.2231740437206008</v>
      </c>
      <c r="M29" t="n">
        <v>0.1149509369125592</v>
      </c>
      <c r="N29" t="n">
        <v>0.06570598359539181</v>
      </c>
      <c r="O29" t="n">
        <v>0.05619588992212891</v>
      </c>
      <c r="P29" t="n">
        <v>0.04786849990952406</v>
      </c>
      <c r="Q29" t="n">
        <v>0.1265330545608508</v>
      </c>
      <c r="R29" t="n">
        <v>0.0006958162636822845</v>
      </c>
      <c r="S29" t="n">
        <v>0.1039533991673433</v>
      </c>
      <c r="T29" t="n">
        <v>0.2063370372554436</v>
      </c>
      <c r="U29" t="n">
        <v>0.1014224831983117</v>
      </c>
      <c r="V29" t="n">
        <v>0.09030106934056045</v>
      </c>
      <c r="W29" t="n">
        <v>0.05207048020618488</v>
      </c>
      <c r="X29" t="n">
        <v>0.1917246407801194</v>
      </c>
      <c r="Y29" t="n">
        <v>0.1610583233517803</v>
      </c>
      <c r="Z29" t="n">
        <v>0.0982192768412942</v>
      </c>
      <c r="AA29" t="n">
        <v>0.05588100268595057</v>
      </c>
    </row>
    <row r="30">
      <c r="A30" t="n">
        <v>74</v>
      </c>
      <c r="B30" t="n">
        <v>0.05335827948501386</v>
      </c>
      <c r="C30" t="n">
        <v>0.0004570815421923441</v>
      </c>
      <c r="D30" t="n">
        <v>0.1443739801245495</v>
      </c>
      <c r="E30" t="n">
        <v>0.0004175690770195941</v>
      </c>
      <c r="F30" t="n">
        <v>0.1250544628696835</v>
      </c>
      <c r="G30" t="n">
        <v>0.1462770761174357</v>
      </c>
      <c r="H30" t="n">
        <v>0.06259937266450535</v>
      </c>
      <c r="I30" t="n">
        <v>0.1565042695138309</v>
      </c>
      <c r="J30" t="n">
        <v>0.143997742240488</v>
      </c>
      <c r="K30" t="n">
        <v>0.1528584800987616</v>
      </c>
      <c r="L30" t="n">
        <v>0.2109735340328409</v>
      </c>
      <c r="M30" t="n">
        <v>0.117668958423947</v>
      </c>
      <c r="N30" t="n">
        <v>0.06859965367452731</v>
      </c>
      <c r="O30" t="n">
        <v>0.05403249123949558</v>
      </c>
      <c r="P30" t="n">
        <v>0.04792991213133044</v>
      </c>
      <c r="Q30" t="n">
        <v>0.104672504236187</v>
      </c>
      <c r="R30" t="n">
        <v>0.03665546424969585</v>
      </c>
      <c r="S30" t="n">
        <v>0.09473238113518731</v>
      </c>
      <c r="T30" t="n">
        <v>0.1732049344260001</v>
      </c>
      <c r="U30" t="n">
        <v>0.1110042642509168</v>
      </c>
      <c r="V30" t="n">
        <v>0.08353881234100369</v>
      </c>
      <c r="W30" t="n">
        <v>0.04975805652854336</v>
      </c>
      <c r="X30" t="n">
        <v>0.1844789553704423</v>
      </c>
      <c r="Y30" t="n">
        <v>0.1643480340428796</v>
      </c>
      <c r="Z30" t="n">
        <v>0.123477376439531</v>
      </c>
      <c r="AA30" t="n">
        <v>0.05556162793091965</v>
      </c>
    </row>
    <row r="31">
      <c r="A31" t="n">
        <v>77</v>
      </c>
      <c r="B31" t="n">
        <v>0.1325674494663387</v>
      </c>
      <c r="C31" t="n">
        <v>0.0004941571647113562</v>
      </c>
      <c r="D31" t="n">
        <v>0.125791599449096</v>
      </c>
      <c r="E31" t="n">
        <v>0.0004758506583460947</v>
      </c>
      <c r="F31" t="n">
        <v>0.11767159698732</v>
      </c>
      <c r="G31" t="n">
        <v>0.1698354197992299</v>
      </c>
      <c r="H31" t="n">
        <v>0.05236052136508761</v>
      </c>
      <c r="I31" t="n">
        <v>0.1459010121732416</v>
      </c>
      <c r="J31" t="n">
        <v>0.1417259365687854</v>
      </c>
      <c r="K31" t="n">
        <v>0.151611475620772</v>
      </c>
      <c r="L31" t="n">
        <v>0.2192248179369883</v>
      </c>
      <c r="M31" t="n">
        <v>0.1233772035874131</v>
      </c>
      <c r="N31" t="n">
        <v>0.06576819366030659</v>
      </c>
      <c r="O31" t="n">
        <v>0.05690222932746408</v>
      </c>
      <c r="P31" t="n">
        <v>0.04450262887075229</v>
      </c>
      <c r="Q31" t="n">
        <v>0.1266517793574745</v>
      </c>
      <c r="R31" t="n">
        <v>0.0329548315829035</v>
      </c>
      <c r="S31" t="n">
        <v>0.1100673907653554</v>
      </c>
      <c r="T31" t="n">
        <v>0.1862744343834403</v>
      </c>
      <c r="U31" t="n">
        <v>0.124302592543934</v>
      </c>
      <c r="V31" t="n">
        <v>0.1044546853348939</v>
      </c>
      <c r="W31" t="n">
        <v>0.05901245324359056</v>
      </c>
      <c r="X31" t="n">
        <v>0.1816054283131228</v>
      </c>
      <c r="Y31" t="n">
        <v>0.1446041431426024</v>
      </c>
      <c r="Z31" t="n">
        <v>0.1170476142051362</v>
      </c>
      <c r="AA31" t="n">
        <v>0.05828659153474883</v>
      </c>
    </row>
    <row r="32">
      <c r="A32" t="n">
        <v>80</v>
      </c>
      <c r="B32" t="n">
        <v>0.1300034654436191</v>
      </c>
      <c r="C32" t="n">
        <v>0.0004812859454838566</v>
      </c>
      <c r="D32" t="n">
        <v>0.1436423374942533</v>
      </c>
      <c r="E32" t="n">
        <v>0.03682143188473055</v>
      </c>
      <c r="F32" t="n">
        <v>0.1125413058473745</v>
      </c>
      <c r="G32" t="n">
        <v>0.1532398007978945</v>
      </c>
      <c r="H32" t="n">
        <v>0.06107477211359244</v>
      </c>
      <c r="I32" t="n">
        <v>0.1490569667867003</v>
      </c>
      <c r="J32" t="n">
        <v>0.1394541308970828</v>
      </c>
      <c r="K32" t="n">
        <v>0.1423049822381634</v>
      </c>
      <c r="L32" t="n">
        <v>0.2274761018411356</v>
      </c>
      <c r="M32" t="n">
        <v>0.1071192539155424</v>
      </c>
      <c r="N32" t="n">
        <v>0.06390106235911687</v>
      </c>
      <c r="O32" t="n">
        <v>0.06058044559711416</v>
      </c>
      <c r="P32" t="n">
        <v>0.04544394275400099</v>
      </c>
      <c r="Q32" t="n">
        <v>0.1278988304382209</v>
      </c>
      <c r="R32" t="n">
        <v>0.03259056657406649</v>
      </c>
      <c r="S32" t="n">
        <v>0.1019283982950553</v>
      </c>
      <c r="T32" t="n">
        <v>0.193722838207691</v>
      </c>
      <c r="U32" t="n">
        <v>0.1251824050032556</v>
      </c>
      <c r="V32" t="n">
        <v>0.09711968503774603</v>
      </c>
      <c r="W32" t="n">
        <v>0.05561859697554549</v>
      </c>
      <c r="X32" t="n">
        <v>0.1859442959984658</v>
      </c>
      <c r="Y32" t="n">
        <v>0.1558695421817019</v>
      </c>
      <c r="Z32" t="n">
        <v>0.1131231745599023</v>
      </c>
      <c r="AA32" t="n">
        <v>0.06226050753958529</v>
      </c>
    </row>
    <row r="33">
      <c r="A33" t="n">
        <v>82</v>
      </c>
      <c r="B33" t="n">
        <v>0.1339236401418415</v>
      </c>
      <c r="C33" t="n">
        <v>0.0005615408834200998</v>
      </c>
      <c r="D33" t="n">
        <v>0.1392613948081329</v>
      </c>
      <c r="E33" t="n">
        <v>0.03712743505862479</v>
      </c>
      <c r="F33" t="n">
        <v>0.1150022181243949</v>
      </c>
      <c r="G33" t="n">
        <v>0.1484193168809241</v>
      </c>
      <c r="H33" t="n">
        <v>0.06241734530932017</v>
      </c>
      <c r="I33" t="n">
        <v>0.1465380367427575</v>
      </c>
      <c r="J33" t="n">
        <v>0.1439422018834029</v>
      </c>
      <c r="K33" t="n">
        <v>0.1429038785379017</v>
      </c>
      <c r="L33" t="n">
        <v>0.235727385745283</v>
      </c>
      <c r="M33" t="n">
        <v>0.1284920892247806</v>
      </c>
      <c r="N33" t="n">
        <v>0.06903960414602092</v>
      </c>
      <c r="O33" t="n">
        <v>0.05356654871134663</v>
      </c>
      <c r="P33" t="n">
        <v>0.03994874558283214</v>
      </c>
      <c r="Q33" t="n">
        <v>0.1288552822858767</v>
      </c>
      <c r="R33" t="n">
        <v>0.0006554057462687633</v>
      </c>
      <c r="S33" t="n">
        <v>0.1068354420896291</v>
      </c>
      <c r="T33" t="n">
        <v>0.1926821771142141</v>
      </c>
      <c r="U33" t="n">
        <v>0.1260032035558542</v>
      </c>
      <c r="V33" t="n">
        <v>0.1111391982042041</v>
      </c>
      <c r="W33" t="n">
        <v>0.05716797525158816</v>
      </c>
      <c r="X33" t="n">
        <v>0.1979360508075389</v>
      </c>
      <c r="Y33" t="n">
        <v>0.1577775752053813</v>
      </c>
      <c r="Z33" t="n">
        <v>0.1091987349146683</v>
      </c>
      <c r="AA33" t="n">
        <v>0.05799554925058226</v>
      </c>
    </row>
    <row r="34">
      <c r="A34" t="n">
        <v>85</v>
      </c>
      <c r="B34" t="n">
        <v>0.1173370094955989</v>
      </c>
      <c r="C34" t="n">
        <v>0.0004614516899010725</v>
      </c>
      <c r="D34" t="n">
        <v>0.1317783308917429</v>
      </c>
      <c r="E34" t="n">
        <v>0.03822863948979879</v>
      </c>
      <c r="F34" t="n">
        <v>0.1106088609188624</v>
      </c>
      <c r="G34" t="n">
        <v>0.1571561046417651</v>
      </c>
      <c r="H34" t="n">
        <v>0.06104884503586669</v>
      </c>
      <c r="I34" t="n">
        <v>0.151049404950637</v>
      </c>
      <c r="J34" t="n">
        <v>0.1524346313022373</v>
      </c>
      <c r="K34" t="n">
        <v>0.1661585876402223</v>
      </c>
      <c r="L34" t="n">
        <v>0.2160640723854268</v>
      </c>
      <c r="M34" t="n">
        <v>0.1156647619869291</v>
      </c>
      <c r="N34" t="n">
        <v>0.05944253442004774</v>
      </c>
      <c r="O34" t="n">
        <v>0.05512430021437741</v>
      </c>
      <c r="P34" t="n">
        <v>0.03751547762086588</v>
      </c>
      <c r="Q34" t="n">
        <v>0.1209366990248459</v>
      </c>
      <c r="R34" t="n">
        <v>0.03269746553066218</v>
      </c>
      <c r="S34" t="n">
        <v>0.08686031647112961</v>
      </c>
      <c r="T34" t="n">
        <v>0.1671599681914107</v>
      </c>
      <c r="U34" t="n">
        <v>0.1256306057880164</v>
      </c>
      <c r="V34" t="n">
        <v>0.09677541680387994</v>
      </c>
      <c r="W34" t="n">
        <v>0.05498281918386329</v>
      </c>
      <c r="X34" t="n">
        <v>0.2024343617938318</v>
      </c>
      <c r="Y34" t="n">
        <v>0.1870258782557214</v>
      </c>
      <c r="Z34" t="n">
        <v>0.09776527484326922</v>
      </c>
      <c r="AA34" t="n">
        <v>0.06524228747926901</v>
      </c>
    </row>
    <row r="35">
      <c r="A35" t="n">
        <v>88</v>
      </c>
      <c r="B35" t="n">
        <v>0.1082802650221068</v>
      </c>
      <c r="C35" t="n">
        <v>0.0004079464039159068</v>
      </c>
      <c r="D35" t="n">
        <v>0.1586113895730399</v>
      </c>
      <c r="E35" t="n">
        <v>0.03225395205123978</v>
      </c>
      <c r="F35" t="n">
        <v>0.1120646080299371</v>
      </c>
      <c r="G35" t="n">
        <v>0.1791621511998331</v>
      </c>
      <c r="H35" t="n">
        <v>0.06098936439183446</v>
      </c>
      <c r="I35" t="n">
        <v>0.1577517509047769</v>
      </c>
      <c r="J35" t="n">
        <v>0.1677442741530951</v>
      </c>
      <c r="K35" t="n">
        <v>0.1658861098318023</v>
      </c>
      <c r="L35" t="n">
        <v>0.2282420169750546</v>
      </c>
      <c r="M35" t="n">
        <v>0.09792356030073575</v>
      </c>
      <c r="N35" t="n">
        <v>0.07114288868808223</v>
      </c>
      <c r="O35" t="n">
        <v>0.05478252455112693</v>
      </c>
      <c r="P35" t="n">
        <v>0.03508220965889961</v>
      </c>
      <c r="Q35" t="n">
        <v>0.1308854533383837</v>
      </c>
      <c r="R35" t="n">
        <v>0.0327324192067022</v>
      </c>
      <c r="S35" t="n">
        <v>0.09097635426729654</v>
      </c>
      <c r="T35" t="n">
        <v>0.194875226306491</v>
      </c>
      <c r="U35" t="n">
        <v>0.1240683985452624</v>
      </c>
      <c r="V35" t="n">
        <v>0.09495263804772473</v>
      </c>
      <c r="W35" t="n">
        <v>0.05640874309506184</v>
      </c>
      <c r="X35" t="n">
        <v>0.2017388874963099</v>
      </c>
      <c r="Y35" t="n">
        <v>0.1577247933991858</v>
      </c>
      <c r="Z35" t="n">
        <v>0.09966571352303054</v>
      </c>
      <c r="AA35" t="n">
        <v>0.05723996017062603</v>
      </c>
    </row>
    <row r="36">
      <c r="A36" t="n">
        <v>90</v>
      </c>
      <c r="B36" t="n">
        <v>0.09058390569622418</v>
      </c>
      <c r="C36" t="n">
        <v>0.0004584297295229514</v>
      </c>
      <c r="D36" t="n">
        <v>0.1412021282358202</v>
      </c>
      <c r="E36" t="n">
        <v>0.000555403017307545</v>
      </c>
      <c r="F36" t="n">
        <v>0.1190205854394707</v>
      </c>
      <c r="G36" t="n">
        <v>0.1517684565711628</v>
      </c>
      <c r="H36" t="n">
        <v>0.06898331524391026</v>
      </c>
      <c r="I36" t="n">
        <v>0.1485811398029707</v>
      </c>
      <c r="J36" t="n">
        <v>0.153291560454999</v>
      </c>
      <c r="K36" t="n">
        <v>0.1409105961338816</v>
      </c>
      <c r="L36" t="n">
        <v>0.2386840905102567</v>
      </c>
      <c r="M36" t="n">
        <v>0.1072459272855165</v>
      </c>
      <c r="N36" t="n">
        <v>0.06683273345636159</v>
      </c>
      <c r="O36" t="n">
        <v>0.0591681418417801</v>
      </c>
      <c r="P36" t="n">
        <v>0.03360998335861622</v>
      </c>
      <c r="Q36" t="n">
        <v>0.1144353945189021</v>
      </c>
      <c r="R36" t="n">
        <v>0.01764098002465826</v>
      </c>
      <c r="S36" t="n">
        <v>0.08979251590541917</v>
      </c>
      <c r="T36" t="n">
        <v>0.1940536620223701</v>
      </c>
      <c r="U36" t="n">
        <v>0.1337689157349397</v>
      </c>
      <c r="V36" t="n">
        <v>0.1095107182191343</v>
      </c>
      <c r="W36" t="n">
        <v>0.06337265148145765</v>
      </c>
      <c r="X36" t="n">
        <v>0.1997575582927225</v>
      </c>
      <c r="Y36" t="n">
        <v>0.09778200118681128</v>
      </c>
      <c r="Z36" t="n">
        <v>0.1047479520119808</v>
      </c>
      <c r="AA36" t="n">
        <v>0.05842710239058165</v>
      </c>
    </row>
    <row r="37">
      <c r="A37" t="n">
        <v>93</v>
      </c>
      <c r="B37" t="n">
        <v>0.1175110157973347</v>
      </c>
      <c r="C37" t="n">
        <v>0.0004634017609933848</v>
      </c>
      <c r="D37" t="n">
        <v>0.1250398605974725</v>
      </c>
      <c r="E37" t="n">
        <v>0.0005050438331758871</v>
      </c>
      <c r="F37" t="n">
        <v>0.1088922568372682</v>
      </c>
      <c r="G37" t="n">
        <v>0.1646903082995342</v>
      </c>
      <c r="H37" t="n">
        <v>0.07052285376421139</v>
      </c>
      <c r="I37" t="n">
        <v>0.1414230527055837</v>
      </c>
      <c r="J37" t="n">
        <v>0.1376758260614098</v>
      </c>
      <c r="K37" t="n">
        <v>0.1631877774974832</v>
      </c>
      <c r="L37" t="n">
        <v>0.2003110123113304</v>
      </c>
      <c r="M37" t="n">
        <v>0.09955470334133913</v>
      </c>
      <c r="N37" t="n">
        <v>0.06252257822464097</v>
      </c>
      <c r="O37" t="n">
        <v>0.0532502557500236</v>
      </c>
      <c r="P37" t="n">
        <v>0.035035690038835</v>
      </c>
      <c r="Q37" t="n">
        <v>0.115905451023084</v>
      </c>
      <c r="R37" t="n">
        <v>0.002549540842614315</v>
      </c>
      <c r="S37" t="n">
        <v>0.08085075843081169</v>
      </c>
      <c r="T37" t="n">
        <v>0.1754188955378523</v>
      </c>
      <c r="U37" t="n">
        <v>0.1534337510581772</v>
      </c>
      <c r="V37" t="n">
        <v>0.08997418907326241</v>
      </c>
      <c r="W37" t="n">
        <v>0.07060379628765234</v>
      </c>
      <c r="X37" t="n">
        <v>0.1789241707362876</v>
      </c>
      <c r="Y37" t="n">
        <v>0.1112317140541478</v>
      </c>
      <c r="Z37" t="n">
        <v>0.09773623694893105</v>
      </c>
      <c r="AA37" t="n">
        <v>0.06225663534778901</v>
      </c>
    </row>
    <row r="38">
      <c r="A38" t="n">
        <v>96</v>
      </c>
      <c r="C38" t="n">
        <v>0.0004683737924638182</v>
      </c>
      <c r="D38" t="n">
        <v>0.1303966611457751</v>
      </c>
      <c r="E38" t="n">
        <v>0.01691844590125115</v>
      </c>
      <c r="F38" t="n">
        <v>0.1060273982176991</v>
      </c>
      <c r="I38" t="n">
        <v>0.143633881514838</v>
      </c>
      <c r="J38" t="n">
        <v>0.1380539995427683</v>
      </c>
      <c r="K38" t="n">
        <v>0.1350583493534399</v>
      </c>
      <c r="M38" t="n">
        <v>0.1021915107933844</v>
      </c>
      <c r="N38" t="n">
        <v>0.05674733514150335</v>
      </c>
      <c r="O38" t="n">
        <v>0.05241245767825436</v>
      </c>
      <c r="P38" t="n">
        <v>0.03646139671905377</v>
      </c>
      <c r="Q38" t="n">
        <v>0.1397626530977187</v>
      </c>
      <c r="R38" t="n">
        <v>0.0007907016565878995</v>
      </c>
      <c r="S38" t="n">
        <v>0.0919608067035006</v>
      </c>
      <c r="T38" t="n">
        <v>0.1674645085754593</v>
      </c>
      <c r="U38" t="n">
        <v>0.1633817336963703</v>
      </c>
      <c r="V38" t="n">
        <v>0.07400173305080557</v>
      </c>
      <c r="W38" t="n">
        <v>0.07432672846200912</v>
      </c>
      <c r="X38" t="n">
        <v>0.07107472920031437</v>
      </c>
      <c r="Y38" t="n">
        <v>0.07825948351771234</v>
      </c>
      <c r="Z38" t="n">
        <v>0.0870749358778846</v>
      </c>
      <c r="AA38" t="n">
        <v>0.06608616830499636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D35"/>
  <sheetViews>
    <sheetView workbookViewId="0">
      <selection activeCell="A1" sqref="A1"/>
    </sheetView>
  </sheetViews>
  <sheetFormatPr baseColWidth="8" defaultRowHeight="15"/>
  <sheetData>
    <row r="1">
      <c r="B1" t="n">
        <v>15</v>
      </c>
      <c r="C1" t="n">
        <v>15</v>
      </c>
      <c r="D1" t="n">
        <v>15</v>
      </c>
      <c r="E1" t="n">
        <v>15</v>
      </c>
      <c r="F1" t="n">
        <v>7.5</v>
      </c>
      <c r="G1" t="n">
        <v>7.5</v>
      </c>
      <c r="H1" t="n">
        <v>7.5</v>
      </c>
      <c r="I1" t="n">
        <v>7.5</v>
      </c>
      <c r="J1" t="n">
        <v>3.75</v>
      </c>
      <c r="K1" t="n">
        <v>3.75</v>
      </c>
      <c r="L1" t="n">
        <v>3.75</v>
      </c>
      <c r="M1" t="n">
        <v>1.875</v>
      </c>
      <c r="N1" t="n">
        <v>1.875</v>
      </c>
      <c r="O1" t="n">
        <v>1.875</v>
      </c>
      <c r="P1" t="n">
        <v>1.875</v>
      </c>
      <c r="Q1" t="n">
        <v>0.9379999999999999</v>
      </c>
      <c r="R1" t="n">
        <v>0.9379999999999999</v>
      </c>
      <c r="S1" t="n">
        <v>0.9379999999999999</v>
      </c>
      <c r="T1" t="n">
        <v>0.9379999999999999</v>
      </c>
      <c r="U1" t="n">
        <v>0.469</v>
      </c>
      <c r="V1" t="n">
        <v>0.469</v>
      </c>
      <c r="W1" t="n">
        <v>0.469</v>
      </c>
      <c r="X1" t="n">
        <v>0.234</v>
      </c>
      <c r="Y1" t="n">
        <v>0.234</v>
      </c>
      <c r="Z1" t="n">
        <v>0.234</v>
      </c>
      <c r="AA1" t="n">
        <v>0.234</v>
      </c>
      <c r="AB1" t="n">
        <v>0.117</v>
      </c>
      <c r="AC1" t="n">
        <v>0.117</v>
      </c>
      <c r="AD1" t="n">
        <v>0.117</v>
      </c>
    </row>
    <row r="2">
      <c r="A2" t="inlineStr">
        <is>
          <t>baseline</t>
        </is>
      </c>
      <c r="B2" t="n">
        <v>0.08148359540682121</v>
      </c>
    </row>
    <row r="3">
      <c r="A3" t="n">
        <v>2</v>
      </c>
      <c r="B3" t="n">
        <v>0.1150146867794243</v>
      </c>
      <c r="C3" t="n">
        <v>0.0003561235973129937</v>
      </c>
      <c r="D3" t="n">
        <v>0.2010690329324395</v>
      </c>
      <c r="E3" t="n">
        <v>0.000742433033937678</v>
      </c>
      <c r="F3" t="n">
        <v>0.02424523328652939</v>
      </c>
      <c r="G3" t="n">
        <v>0.05581312877535623</v>
      </c>
      <c r="H3" t="n">
        <v>0.1091814446567897</v>
      </c>
      <c r="I3" t="n">
        <v>0.1138265292447975</v>
      </c>
      <c r="K3" t="n">
        <v>0.121805799355625</v>
      </c>
      <c r="L3" t="n">
        <v>0.05826215941620786</v>
      </c>
      <c r="M3" t="n">
        <v>0.0009626478226424503</v>
      </c>
      <c r="N3" t="n">
        <v>0.0005297945141053001</v>
      </c>
      <c r="O3" t="n">
        <v>0.0005898610748567534</v>
      </c>
      <c r="P3" t="n">
        <v>0.0005245175901506318</v>
      </c>
      <c r="Q3" t="n">
        <v>0.1802953265636248</v>
      </c>
      <c r="R3" t="n">
        <v>0.0003576767413760615</v>
      </c>
      <c r="S3" t="n">
        <v>0.01517313640362405</v>
      </c>
      <c r="T3" t="n">
        <v>0.05891246981224672</v>
      </c>
      <c r="U3" t="n">
        <v>0.0495060742823047</v>
      </c>
      <c r="V3" t="n">
        <v>0.2004450008076024</v>
      </c>
      <c r="W3" t="n">
        <v>0.03375650994671541</v>
      </c>
      <c r="X3" t="n">
        <v>0.1264152709804478</v>
      </c>
      <c r="Y3" t="n">
        <v>0.01397074162747353</v>
      </c>
      <c r="Z3" t="n">
        <v>0.1731080912828907</v>
      </c>
      <c r="AA3" t="n">
        <v>0.09727734218345727</v>
      </c>
    </row>
    <row r="4">
      <c r="A4" t="n">
        <v>5</v>
      </c>
      <c r="B4" t="n">
        <v>0.07679607643697867</v>
      </c>
      <c r="C4" t="n">
        <v>0.0003783048693684549</v>
      </c>
      <c r="D4" t="n">
        <v>0.1874176685598301</v>
      </c>
      <c r="E4" t="n">
        <v>0.000755033816470372</v>
      </c>
      <c r="F4" t="n">
        <v>0.1842608936736554</v>
      </c>
      <c r="G4" t="n">
        <v>0.04984316881588326</v>
      </c>
      <c r="H4" t="n">
        <v>0.1218634157647023</v>
      </c>
      <c r="I4" t="n">
        <v>0.1046224194282645</v>
      </c>
      <c r="J4" t="n">
        <v>0.07218778301287666</v>
      </c>
      <c r="K4" t="n">
        <v>0.2603066438435319</v>
      </c>
      <c r="L4" t="n">
        <v>0.05577689642859496</v>
      </c>
      <c r="M4" t="n">
        <v>0.08837517623409964</v>
      </c>
      <c r="N4" t="n">
        <v>0.0004653869669725246</v>
      </c>
      <c r="O4" t="n">
        <v>0.001268962288038875</v>
      </c>
      <c r="P4" t="n">
        <v>0.0006447834774045944</v>
      </c>
      <c r="Q4" t="n">
        <v>0.1884731295722981</v>
      </c>
      <c r="R4" t="n">
        <v>0.0002347206353116212</v>
      </c>
      <c r="S4" t="n">
        <v>0.01532427241508581</v>
      </c>
      <c r="T4" t="n">
        <v>0.04988434979882297</v>
      </c>
      <c r="U4" t="n">
        <v>0.04638147510457934</v>
      </c>
      <c r="V4" t="n">
        <v>0.1879748934181252</v>
      </c>
      <c r="W4" t="n">
        <v>0.03382165036608268</v>
      </c>
      <c r="X4" t="n">
        <v>0.0984825911884378</v>
      </c>
      <c r="Y4" t="n">
        <v>0.02871748413704202</v>
      </c>
      <c r="Z4" t="n">
        <v>0.1819346165143336</v>
      </c>
      <c r="AA4" t="n">
        <v>0.1037200658841395</v>
      </c>
      <c r="AB4" t="n">
        <v>0.09666978761960432</v>
      </c>
      <c r="AC4" t="n">
        <v>0.05956348001425412</v>
      </c>
      <c r="AD4" t="n">
        <v>0.03409597263837028</v>
      </c>
    </row>
    <row r="5">
      <c r="A5" t="n">
        <v>7</v>
      </c>
      <c r="B5" t="n">
        <v>0.038577466094533</v>
      </c>
      <c r="C5" t="n">
        <v>0.0003882134589338066</v>
      </c>
      <c r="D5" t="n">
        <v>0.2011897852190055</v>
      </c>
      <c r="E5" t="n">
        <v>0.0006407565080876027</v>
      </c>
      <c r="F5" t="n">
        <v>0.2569364109297277</v>
      </c>
      <c r="G5" t="n">
        <v>0.05363648666667053</v>
      </c>
      <c r="H5" t="n">
        <v>0.1219777315222049</v>
      </c>
      <c r="I5" t="n">
        <v>0.1011888381652836</v>
      </c>
      <c r="J5" t="n">
        <v>0.07314757806598553</v>
      </c>
      <c r="K5" t="n">
        <v>0.143991174727019</v>
      </c>
      <c r="L5" t="n">
        <v>0.07136177156966071</v>
      </c>
      <c r="M5" t="n">
        <v>0.0835149585194407</v>
      </c>
      <c r="N5" t="n">
        <v>0.0004653833243589441</v>
      </c>
      <c r="O5" t="n">
        <v>0.02053513029217995</v>
      </c>
      <c r="P5" t="n">
        <v>0.0007793168970822283</v>
      </c>
      <c r="Q5" t="n">
        <v>0.1918915185483225</v>
      </c>
      <c r="R5" t="n">
        <v>0.0003437607007173136</v>
      </c>
      <c r="S5" t="n">
        <v>0.02750732537769685</v>
      </c>
      <c r="T5" t="n">
        <v>0.03064013866243913</v>
      </c>
      <c r="U5" t="n">
        <v>0.02935259801217694</v>
      </c>
      <c r="V5" t="n">
        <v>0.09462762971438456</v>
      </c>
      <c r="W5" t="n">
        <v>0.0358176306911262</v>
      </c>
      <c r="X5" t="n">
        <v>0.07054991139642783</v>
      </c>
      <c r="Y5" t="n">
        <v>0.04346422664661051</v>
      </c>
      <c r="Z5" t="n">
        <v>0.1907611417457764</v>
      </c>
      <c r="AA5" t="n">
        <v>0.1101627895848218</v>
      </c>
      <c r="AB5" t="n">
        <v>0.1112330050320079</v>
      </c>
      <c r="AC5" t="n">
        <v>0.06546809861935884</v>
      </c>
      <c r="AD5" t="n">
        <v>0.01733888102903949</v>
      </c>
    </row>
    <row r="6">
      <c r="A6" t="n">
        <v>17</v>
      </c>
      <c r="B6" t="n">
        <v>0.000358855752087328</v>
      </c>
      <c r="C6" t="n">
        <v>0.0003981220484991582</v>
      </c>
      <c r="D6" t="n">
        <v>0.214961901878181</v>
      </c>
      <c r="E6" t="n">
        <v>0.0005264791997048333</v>
      </c>
      <c r="F6" t="n">
        <v>0.3296119281858</v>
      </c>
      <c r="G6" t="n">
        <v>0.05742980451745779</v>
      </c>
      <c r="H6" t="n">
        <v>0.1220920472797074</v>
      </c>
      <c r="I6" t="n">
        <v>0.09775525690230277</v>
      </c>
      <c r="J6" t="n">
        <v>0.07410737311909438</v>
      </c>
      <c r="K6" t="n">
        <v>0.02767570561050607</v>
      </c>
      <c r="L6" t="n">
        <v>0.08694664671072644</v>
      </c>
      <c r="M6" t="n">
        <v>0.07865474080478176</v>
      </c>
      <c r="N6" t="n">
        <v>0.0004653796817453636</v>
      </c>
      <c r="O6" t="n">
        <v>0.03980129829632102</v>
      </c>
      <c r="P6" t="n">
        <v>0.0009138503167598622</v>
      </c>
      <c r="Q6" t="n">
        <v>0.1953099075243469</v>
      </c>
      <c r="R6" t="n">
        <v>0.0004528007661230061</v>
      </c>
      <c r="S6" t="n">
        <v>0.03969037834030788</v>
      </c>
      <c r="T6" t="n">
        <v>0.01139592752605528</v>
      </c>
      <c r="U6" t="n">
        <v>0.01232372091977454</v>
      </c>
      <c r="V6" t="n">
        <v>0.001280366010643871</v>
      </c>
      <c r="W6" t="n">
        <v>0.03781361101616972</v>
      </c>
      <c r="X6" t="n">
        <v>0.06624516527963717</v>
      </c>
      <c r="Y6" t="n">
        <v>0.0005658793959682467</v>
      </c>
      <c r="Z6" t="n">
        <v>0.2039071265375217</v>
      </c>
      <c r="AA6" t="n">
        <v>0.1074006548179331</v>
      </c>
      <c r="AB6" t="n">
        <v>0.102195413321305</v>
      </c>
      <c r="AC6" t="n">
        <v>0.06061081302309691</v>
      </c>
      <c r="AD6" t="n">
        <v>0.0005817894197087006</v>
      </c>
    </row>
    <row r="7">
      <c r="A7" t="n">
        <v>20</v>
      </c>
      <c r="B7" t="n">
        <v>0.0003061711930967544</v>
      </c>
      <c r="C7" t="n">
        <v>0.0003530436786492641</v>
      </c>
      <c r="D7" t="n">
        <v>0.215839474598788</v>
      </c>
      <c r="E7" t="n">
        <v>0.0007103283590756817</v>
      </c>
      <c r="F7" t="n">
        <v>0.002124236707619864</v>
      </c>
      <c r="G7" t="n">
        <v>0.06365728964871549</v>
      </c>
      <c r="H7" t="n">
        <v>0.108262272179186</v>
      </c>
      <c r="I7" t="n">
        <v>0.1033115115263425</v>
      </c>
      <c r="J7" t="n">
        <v>0.07097462883702045</v>
      </c>
      <c r="K7" t="n">
        <v>0.1864283612355798</v>
      </c>
      <c r="L7" t="n">
        <v>0.08153402404941441</v>
      </c>
      <c r="M7" t="n">
        <v>0.0003858434468248115</v>
      </c>
      <c r="N7" t="n">
        <v>0.0004364578668387943</v>
      </c>
      <c r="O7" t="n">
        <v>0.04208107210659692</v>
      </c>
      <c r="P7" t="n">
        <v>0.0007658095943390596</v>
      </c>
      <c r="Q7" t="n">
        <v>0.1955089395650066</v>
      </c>
      <c r="R7" t="n">
        <v>0.0003785222044335164</v>
      </c>
      <c r="S7" t="n">
        <v>0.03219270009050498</v>
      </c>
      <c r="T7" t="n">
        <v>0.001018641006223987</v>
      </c>
      <c r="U7" t="n">
        <v>0.0005427307146473263</v>
      </c>
      <c r="V7" t="n">
        <v>0.1869005622957127</v>
      </c>
      <c r="W7" t="n">
        <v>0.0351421803344724</v>
      </c>
      <c r="X7" t="n">
        <v>0.07429722380919374</v>
      </c>
      <c r="Y7" t="n">
        <v>0.0006242302952744776</v>
      </c>
      <c r="Z7" t="n">
        <v>0.217053111329267</v>
      </c>
      <c r="AA7" t="n">
        <v>0.1047951380636078</v>
      </c>
      <c r="AB7" t="n">
        <v>0.09243344578009816</v>
      </c>
      <c r="AC7" t="n">
        <v>0.06160445186303916</v>
      </c>
      <c r="AD7" t="n">
        <v>0.0005494048550929099</v>
      </c>
    </row>
    <row r="8">
      <c r="A8" t="n">
        <v>23</v>
      </c>
      <c r="B8" t="n">
        <v>0.0002282065335055195</v>
      </c>
      <c r="C8" t="n">
        <v>0.0003895431971412483</v>
      </c>
      <c r="D8" t="n">
        <v>0.1820664935436085</v>
      </c>
      <c r="E8" t="n">
        <v>0.0007643220324831106</v>
      </c>
      <c r="F8" t="n">
        <v>0.189377265443065</v>
      </c>
      <c r="G8" t="n">
        <v>0.06061324542366883</v>
      </c>
      <c r="H8" t="n">
        <v>0.1094359944479446</v>
      </c>
      <c r="I8" t="n">
        <v>0.1090262065409548</v>
      </c>
      <c r="J8" t="n">
        <v>0.06729034306227825</v>
      </c>
      <c r="K8" t="n">
        <v>0.1902032558688577</v>
      </c>
      <c r="L8" t="n">
        <v>0.07440817212555503</v>
      </c>
      <c r="N8" t="n">
        <v>0.0003388080525336788</v>
      </c>
      <c r="O8" t="n">
        <v>0.03888746524791575</v>
      </c>
      <c r="P8" t="n">
        <v>0.0007212443510449801</v>
      </c>
      <c r="Q8" t="n">
        <v>0.1785852525055778</v>
      </c>
      <c r="R8" t="n">
        <v>0.0003764149102566692</v>
      </c>
      <c r="S8" t="n">
        <v>0.0004962369368093287</v>
      </c>
      <c r="T8" t="n">
        <v>0.0007550032039813902</v>
      </c>
      <c r="U8" t="n">
        <v>0.03366921590086235</v>
      </c>
      <c r="V8" t="n">
        <v>0.205209012730543</v>
      </c>
      <c r="W8" t="n">
        <v>0.002226279721446628</v>
      </c>
      <c r="X8" t="n">
        <v>0.08523758215106118</v>
      </c>
      <c r="Y8" t="n">
        <v>0.0005066859039736491</v>
      </c>
      <c r="Z8" t="n">
        <v>0.1895140679944548</v>
      </c>
      <c r="AA8" t="n">
        <v>0.05898045053221736</v>
      </c>
      <c r="AB8" t="n">
        <v>0.0998721041863892</v>
      </c>
      <c r="AC8" t="n">
        <v>0.06242449536266396</v>
      </c>
      <c r="AD8" t="n">
        <v>0.0005534848493770207</v>
      </c>
    </row>
    <row r="9">
      <c r="A9" t="n">
        <v>25</v>
      </c>
      <c r="C9" t="n">
        <v>0.000382847378709344</v>
      </c>
      <c r="D9" t="n">
        <v>0.1848644023019599</v>
      </c>
      <c r="E9" t="n">
        <v>0.0006077476050471534</v>
      </c>
      <c r="F9" t="n">
        <v>0.2181132622641997</v>
      </c>
      <c r="G9" t="n">
        <v>0.05814073839898848</v>
      </c>
      <c r="H9" t="n">
        <v>0.1177377972654735</v>
      </c>
      <c r="I9" t="n">
        <v>0.1093046169436822</v>
      </c>
      <c r="J9" t="n">
        <v>0.06360605728753606</v>
      </c>
      <c r="K9" t="n">
        <v>0.1861782984194407</v>
      </c>
      <c r="L9" t="n">
        <v>0.08415909027581764</v>
      </c>
      <c r="N9" t="n">
        <v>0.001127046466291111</v>
      </c>
      <c r="O9" t="n">
        <v>0.03399632988011957</v>
      </c>
      <c r="P9" t="n">
        <v>0.0007057561199684448</v>
      </c>
      <c r="Q9" t="n">
        <v>0.1930937097456802</v>
      </c>
      <c r="R9" t="n">
        <v>0.0003774512827209367</v>
      </c>
      <c r="S9" t="n">
        <v>0.000516657728932951</v>
      </c>
      <c r="T9" t="n">
        <v>0.0008904182166413587</v>
      </c>
      <c r="U9" t="n">
        <v>0.01607570119820857</v>
      </c>
      <c r="V9" t="n">
        <v>0.2174497949328224</v>
      </c>
      <c r="W9" t="n">
        <v>0.03561986238667635</v>
      </c>
      <c r="X9" t="n">
        <v>0.0008799130338179829</v>
      </c>
      <c r="Y9" t="n">
        <v>0.0004911575440723773</v>
      </c>
      <c r="Z9" t="n">
        <v>0.1953004340665526</v>
      </c>
      <c r="AA9" t="n">
        <v>0.09939852674704236</v>
      </c>
      <c r="AB9" t="n">
        <v>0.09492651467707366</v>
      </c>
      <c r="AC9" t="n">
        <v>0.02575855026416882</v>
      </c>
      <c r="AD9" t="n">
        <v>0.0111739760531095</v>
      </c>
    </row>
    <row r="10">
      <c r="A10" t="n">
        <v>28</v>
      </c>
      <c r="C10" t="n">
        <v>0.0004291186981976634</v>
      </c>
      <c r="D10" t="n">
        <v>0.1689825123413821</v>
      </c>
      <c r="E10" t="n">
        <v>0.0006484603890619474</v>
      </c>
      <c r="F10" t="n">
        <v>0.2305907705289849</v>
      </c>
      <c r="G10" t="n">
        <v>0.06266507997079017</v>
      </c>
      <c r="H10" t="n">
        <v>0.1075420531058233</v>
      </c>
      <c r="I10" t="n">
        <v>0.1131640047216305</v>
      </c>
      <c r="J10" t="n">
        <v>0.06847955098338369</v>
      </c>
      <c r="K10" t="n">
        <v>0.1772881788937342</v>
      </c>
      <c r="L10" t="n">
        <v>0.06756148212550815</v>
      </c>
      <c r="N10" t="n">
        <v>0.0004384195218143305</v>
      </c>
      <c r="O10" t="n">
        <v>0.03045118991877595</v>
      </c>
      <c r="P10" t="n">
        <v>0.0005496472203473534</v>
      </c>
      <c r="Q10" t="n">
        <v>0.2301544553938783</v>
      </c>
      <c r="R10" t="n">
        <v>0.0004240882170619882</v>
      </c>
      <c r="S10" t="n">
        <v>0.0005677162938311088</v>
      </c>
      <c r="T10" t="n">
        <v>0.01511221146853465</v>
      </c>
      <c r="U10" t="n">
        <v>0.0005989761084689657</v>
      </c>
      <c r="V10" t="n">
        <v>0.2280107911702045</v>
      </c>
      <c r="W10" t="n">
        <v>0.01809778194679556</v>
      </c>
      <c r="X10" t="n">
        <v>0.09598912578605234</v>
      </c>
      <c r="Y10" t="n">
        <v>0.00051071099751548</v>
      </c>
      <c r="Z10" t="n">
        <v>0.1781151191176518</v>
      </c>
      <c r="AA10" t="n">
        <v>0.09565528518448194</v>
      </c>
      <c r="AB10" t="n">
        <v>0.09346770144019743</v>
      </c>
      <c r="AC10" t="n">
        <v>0.05651571800197304</v>
      </c>
      <c r="AD10" t="n">
        <v>0.02938336096174926</v>
      </c>
    </row>
    <row r="11">
      <c r="A11" t="n">
        <v>30</v>
      </c>
      <c r="C11" t="n">
        <v>0.0002852363253441313</v>
      </c>
      <c r="D11" t="n">
        <v>0.2034737658953246</v>
      </c>
      <c r="E11" t="n">
        <v>0.0005402996504426489</v>
      </c>
      <c r="F11" t="n">
        <v>0.1991668368013245</v>
      </c>
      <c r="G11" t="n">
        <v>0.05914473985422106</v>
      </c>
      <c r="H11" t="n">
        <v>0.1066716244742696</v>
      </c>
      <c r="I11" t="n">
        <v>0.1230225908419257</v>
      </c>
      <c r="J11" t="n">
        <v>0.07617962530312379</v>
      </c>
      <c r="K11" t="n">
        <v>0.09272516166321673</v>
      </c>
      <c r="L11" t="n">
        <v>0.07039194362360299</v>
      </c>
      <c r="N11" t="n">
        <v>0.0006683896549782618</v>
      </c>
      <c r="O11" t="n">
        <v>0.0005756681141592837</v>
      </c>
      <c r="P11" t="n">
        <v>0.000410426988549329</v>
      </c>
      <c r="Q11" t="n">
        <v>0.1972045244174287</v>
      </c>
      <c r="R11" t="n">
        <v>0.0003466684700589201</v>
      </c>
      <c r="S11" t="n">
        <v>0.03554196389035219</v>
      </c>
      <c r="T11" t="n">
        <v>0.0006745075919953395</v>
      </c>
      <c r="U11" t="n">
        <v>0.0003586292052138231</v>
      </c>
      <c r="V11" t="n">
        <v>0.2127921276123027</v>
      </c>
      <c r="W11" t="n">
        <v>0.0005757015069147717</v>
      </c>
      <c r="X11" t="n">
        <v>0.09249826161515948</v>
      </c>
      <c r="Y11" t="n">
        <v>0.06201396228267365</v>
      </c>
      <c r="Z11" t="n">
        <v>0.1921797512663097</v>
      </c>
      <c r="AA11" t="n">
        <v>0.1098270847752425</v>
      </c>
      <c r="AB11" t="n">
        <v>0.1034371147686305</v>
      </c>
      <c r="AC11" t="n">
        <v>0.05749651676962066</v>
      </c>
      <c r="AD11" t="n">
        <v>0.0006894002663712354</v>
      </c>
    </row>
    <row r="12">
      <c r="A12" t="n">
        <v>33</v>
      </c>
      <c r="C12" t="n">
        <v>0.0004359746692316115</v>
      </c>
      <c r="D12" t="n">
        <v>0.2055614992788697</v>
      </c>
      <c r="E12" t="n">
        <v>0.0009177457250913956</v>
      </c>
      <c r="F12" t="n">
        <v>0.1882626740206337</v>
      </c>
      <c r="G12" t="n">
        <v>0.06119200367047031</v>
      </c>
      <c r="H12" t="n">
        <v>0.1058011958427158</v>
      </c>
      <c r="I12" t="n">
        <v>0.1006333757984327</v>
      </c>
      <c r="J12" t="n">
        <v>0.08126495046086138</v>
      </c>
      <c r="K12" t="n">
        <v>0.1810667824825873</v>
      </c>
      <c r="L12" t="n">
        <v>0.04750953605960423</v>
      </c>
      <c r="N12" t="n">
        <v>0.0004215030454674262</v>
      </c>
      <c r="O12" t="n">
        <v>0.0006459647810686037</v>
      </c>
      <c r="P12" t="n">
        <v>0.0006945212655952222</v>
      </c>
      <c r="Q12" t="n">
        <v>0.1984306612394353</v>
      </c>
      <c r="R12" t="n">
        <v>0.0004148313264430042</v>
      </c>
      <c r="S12" t="n">
        <v>0.01649510858402418</v>
      </c>
      <c r="T12" t="n">
        <v>0.03850468146822954</v>
      </c>
      <c r="U12" t="n">
        <v>0.008995192993031965</v>
      </c>
      <c r="V12" t="n">
        <v>0.2275110133640934</v>
      </c>
      <c r="W12" t="n">
        <v>0.02931768148360874</v>
      </c>
      <c r="X12" t="n">
        <v>0.0722360042768376</v>
      </c>
      <c r="Y12" t="n">
        <v>0.0741987180244295</v>
      </c>
      <c r="Z12" t="n">
        <v>0.2085331588341128</v>
      </c>
      <c r="AA12" t="n">
        <v>0.04853514679950082</v>
      </c>
      <c r="AB12" t="n">
        <v>0.1001833391066149</v>
      </c>
      <c r="AC12" t="n">
        <v>0.05721741128126186</v>
      </c>
      <c r="AD12" t="n">
        <v>0.01614493413038317</v>
      </c>
    </row>
    <row r="13">
      <c r="A13" t="n">
        <v>36</v>
      </c>
      <c r="C13" t="n">
        <v>0.0005867130131190917</v>
      </c>
      <c r="D13" t="n">
        <v>0.2128366746570031</v>
      </c>
      <c r="E13" t="n">
        <v>0.001295191799740142</v>
      </c>
      <c r="F13" t="n">
        <v>0.06772227048288117</v>
      </c>
      <c r="G13" t="n">
        <v>0.06562045960503715</v>
      </c>
      <c r="H13" t="n">
        <v>0.09546915105415135</v>
      </c>
      <c r="I13" t="n">
        <v>0.1160817430888942</v>
      </c>
      <c r="J13" t="n">
        <v>0.077446407133128</v>
      </c>
      <c r="K13" t="n">
        <v>0.1855000289469259</v>
      </c>
      <c r="L13" t="n">
        <v>0.1021033605618128</v>
      </c>
      <c r="N13" t="n">
        <v>0.0005366581188162025</v>
      </c>
      <c r="O13" t="n">
        <v>0.03106517549759522</v>
      </c>
      <c r="P13" t="n">
        <v>0.0005655376338521319</v>
      </c>
      <c r="Q13" t="n">
        <v>0.1767508093755621</v>
      </c>
      <c r="R13" t="n">
        <v>0.0003951416989480929</v>
      </c>
      <c r="S13" t="n">
        <v>0.0325921618204182</v>
      </c>
      <c r="T13" t="n">
        <v>0.03813877842622259</v>
      </c>
      <c r="U13" t="n">
        <v>0.0003621071635481525</v>
      </c>
      <c r="V13" t="n">
        <v>0.1922073274140683</v>
      </c>
      <c r="W13" t="n">
        <v>0.03694210415063932</v>
      </c>
      <c r="X13" t="n">
        <v>0.07477139666042965</v>
      </c>
      <c r="Y13" t="n">
        <v>0.06015784036218599</v>
      </c>
      <c r="Z13" t="n">
        <v>0.2002859178591797</v>
      </c>
      <c r="AA13" t="n">
        <v>0.1003254148182179</v>
      </c>
      <c r="AB13" t="n">
        <v>0.09266978402523261</v>
      </c>
      <c r="AC13" t="n">
        <v>0.05582382499094556</v>
      </c>
      <c r="AD13" t="n">
        <v>0.03160046799439509</v>
      </c>
    </row>
    <row r="14">
      <c r="A14" t="n">
        <v>38</v>
      </c>
      <c r="C14" t="n">
        <v>0.0007374513570065721</v>
      </c>
      <c r="D14" t="n">
        <v>0.1925555733435964</v>
      </c>
      <c r="E14" t="n">
        <v>0.01971327153987144</v>
      </c>
      <c r="F14" t="n">
        <v>0.2141556428826645</v>
      </c>
      <c r="G14" t="n">
        <v>0.07290441478206051</v>
      </c>
      <c r="H14" t="n">
        <v>0.09685772825658355</v>
      </c>
      <c r="I14" t="n">
        <v>0.09818839481323074</v>
      </c>
      <c r="J14" t="n">
        <v>0.07828188915151162</v>
      </c>
      <c r="K14" t="n">
        <v>0.178849322060277</v>
      </c>
      <c r="L14" t="n">
        <v>0.01067426668581795</v>
      </c>
      <c r="N14" t="n">
        <v>0.0004078263458825134</v>
      </c>
      <c r="O14" t="n">
        <v>0.04102637443337329</v>
      </c>
      <c r="P14" t="n">
        <v>0.0007988768148368084</v>
      </c>
      <c r="Q14" t="n">
        <v>0.1841435347516851</v>
      </c>
      <c r="R14" t="n">
        <v>0.0003855831159438111</v>
      </c>
      <c r="S14" t="n">
        <v>0.03468310060540423</v>
      </c>
      <c r="T14" t="n">
        <v>0.04134417983514109</v>
      </c>
      <c r="U14" t="n">
        <v>0.03294299698309658</v>
      </c>
      <c r="V14" t="n">
        <v>0.2259804041968815</v>
      </c>
      <c r="W14" t="n">
        <v>0.0007041271412578129</v>
      </c>
      <c r="X14" t="n">
        <v>0.08640478924039813</v>
      </c>
      <c r="Y14" t="n">
        <v>0.0451475343424062</v>
      </c>
      <c r="Z14" t="n">
        <v>0.1713923819435393</v>
      </c>
      <c r="AA14" t="n">
        <v>0.1173445821272401</v>
      </c>
      <c r="AB14" t="n">
        <v>0.08678665425147107</v>
      </c>
      <c r="AC14" t="n">
        <v>0.05870005792031038</v>
      </c>
      <c r="AD14" t="n">
        <v>0.03562594226302409</v>
      </c>
    </row>
    <row r="15">
      <c r="A15" t="n">
        <v>41</v>
      </c>
      <c r="C15" t="n">
        <v>0.0003279791647053493</v>
      </c>
      <c r="D15" t="n">
        <v>0.2153619809433569</v>
      </c>
      <c r="E15" t="n">
        <v>0.001191227248090817</v>
      </c>
      <c r="F15" t="n">
        <v>0.2197016845540987</v>
      </c>
      <c r="G15" t="n">
        <v>0.07754756044231589</v>
      </c>
      <c r="H15" t="n">
        <v>0.09562845549135168</v>
      </c>
      <c r="I15" t="n">
        <v>0.1073761212505674</v>
      </c>
      <c r="J15" t="n">
        <v>0.08048912675713314</v>
      </c>
      <c r="K15" t="n">
        <v>0.2154655057879762</v>
      </c>
      <c r="L15" t="n">
        <v>0.08908941797721789</v>
      </c>
      <c r="N15" t="n">
        <v>0.0005148092053467738</v>
      </c>
      <c r="O15" t="n">
        <v>0.03902641070531361</v>
      </c>
      <c r="P15" t="n">
        <v>0.001110454143221775</v>
      </c>
      <c r="Q15" t="n">
        <v>0.2088746701179954</v>
      </c>
      <c r="R15" t="n">
        <v>0.001670239714599479</v>
      </c>
      <c r="S15" t="n">
        <v>0.03136156055489242</v>
      </c>
      <c r="T15" t="n">
        <v>0.04421571529095757</v>
      </c>
      <c r="U15" t="n">
        <v>0.0007458985849339235</v>
      </c>
      <c r="V15" t="n">
        <v>0.2061476536412594</v>
      </c>
      <c r="W15" t="n">
        <v>0.01374874700711281</v>
      </c>
      <c r="X15" t="n">
        <v>0.07563796987166385</v>
      </c>
      <c r="Y15" t="n">
        <v>0.0007521098485004873</v>
      </c>
      <c r="Z15" t="n">
        <v>0.1428475350632339</v>
      </c>
      <c r="AA15" t="n">
        <v>0.09906883756996844</v>
      </c>
      <c r="AB15" t="n">
        <v>0.09175663599706008</v>
      </c>
      <c r="AC15" t="n">
        <v>0.05362912911231647</v>
      </c>
      <c r="AD15" t="n">
        <v>0.01579226563617587</v>
      </c>
    </row>
    <row r="16">
      <c r="A16" t="n">
        <v>43</v>
      </c>
      <c r="C16" t="n">
        <v>0.0002773934306803524</v>
      </c>
      <c r="D16" t="n">
        <v>0.2066373511292072</v>
      </c>
      <c r="E16" t="n">
        <v>0.001381588878248487</v>
      </c>
      <c r="F16" t="n">
        <v>0.1814844389032011</v>
      </c>
      <c r="G16" t="n">
        <v>0.07476497104677941</v>
      </c>
      <c r="H16" t="n">
        <v>0.09329608838494277</v>
      </c>
      <c r="I16" t="n">
        <v>0.09837887113665837</v>
      </c>
      <c r="J16" t="n">
        <v>0.0295175242561325</v>
      </c>
      <c r="K16" t="n">
        <v>0.1856305570721046</v>
      </c>
      <c r="L16" t="n">
        <v>0.08592513749750362</v>
      </c>
      <c r="N16" t="n">
        <v>0.0004747147742655618</v>
      </c>
      <c r="O16" t="n">
        <v>0.03415570850919453</v>
      </c>
      <c r="P16" t="n">
        <v>0.0009119336740475521</v>
      </c>
      <c r="Q16" t="n">
        <v>0.2292062438168223</v>
      </c>
      <c r="R16" t="n">
        <v>0.0004380773501402266</v>
      </c>
      <c r="S16" t="n">
        <v>0.0005030547597510295</v>
      </c>
      <c r="T16" t="n">
        <v>0.05462795857843755</v>
      </c>
      <c r="U16" t="n">
        <v>0.0004627814458971613</v>
      </c>
      <c r="V16" t="n">
        <v>0.1863149030856374</v>
      </c>
      <c r="W16" t="n">
        <v>0.001061952190415544</v>
      </c>
      <c r="X16" t="n">
        <v>0.07574445315070004</v>
      </c>
      <c r="Y16" t="n">
        <v>0.05997663001768738</v>
      </c>
      <c r="Z16" t="n">
        <v>0.1402793741398809</v>
      </c>
      <c r="AA16" t="n">
        <v>0.09760164871133625</v>
      </c>
      <c r="AB16" t="n">
        <v>0.09808857675024593</v>
      </c>
      <c r="AC16" t="n">
        <v>0.05358186232597403</v>
      </c>
      <c r="AD16" t="n">
        <v>0.03145801786809779</v>
      </c>
    </row>
    <row r="17">
      <c r="A17" t="n">
        <v>46</v>
      </c>
      <c r="B17" t="n">
        <v>0.0002889759599082991</v>
      </c>
      <c r="C17" t="n">
        <v>0.0003005507168896022</v>
      </c>
      <c r="D17" t="n">
        <v>0.1603661590374665</v>
      </c>
      <c r="E17" t="n">
        <v>0.0009422325288825622</v>
      </c>
      <c r="F17" t="n">
        <v>0.2213093920872186</v>
      </c>
      <c r="G17" t="n">
        <v>0.06384825026313216</v>
      </c>
      <c r="H17" t="n">
        <v>0.08162265886392976</v>
      </c>
      <c r="I17" t="n">
        <v>0.1040577476828302</v>
      </c>
      <c r="J17" t="n">
        <v>0.07148540486891602</v>
      </c>
      <c r="K17" t="n">
        <v>0.2037320302571914</v>
      </c>
      <c r="L17" t="n">
        <v>0.07798491083014855</v>
      </c>
      <c r="N17" t="n">
        <v>0.0004627278098442977</v>
      </c>
      <c r="O17" t="n">
        <v>0.03657638359709112</v>
      </c>
      <c r="P17" t="n">
        <v>0.0007134132048733292</v>
      </c>
      <c r="Q17" t="n">
        <v>0.195406485680315</v>
      </c>
      <c r="R17" t="n">
        <v>0.0004769494925191995</v>
      </c>
      <c r="S17" t="n">
        <v>0.0005005695534921286</v>
      </c>
      <c r="T17" t="n">
        <v>0.05119273836461188</v>
      </c>
      <c r="U17" t="n">
        <v>0.0006561368788592694</v>
      </c>
      <c r="V17" t="n">
        <v>0.2100154717110517</v>
      </c>
      <c r="W17" t="n">
        <v>0.0004551432735669317</v>
      </c>
      <c r="X17" t="n">
        <v>0.08671899146203511</v>
      </c>
      <c r="Y17" t="n">
        <v>0.05953953335128102</v>
      </c>
      <c r="Z17" t="n">
        <v>0.1592671057813236</v>
      </c>
      <c r="AA17" t="n">
        <v>0.09613445985270408</v>
      </c>
      <c r="AB17" t="n">
        <v>0.08095843974027643</v>
      </c>
      <c r="AC17" t="n">
        <v>0.05592387729613044</v>
      </c>
      <c r="AD17" t="n">
        <v>0.0005542892246381657</v>
      </c>
    </row>
    <row r="18">
      <c r="A18" t="n">
        <v>49</v>
      </c>
      <c r="B18" t="n">
        <v>0.0353825756295525</v>
      </c>
      <c r="C18" t="n">
        <v>0.000323708003098852</v>
      </c>
      <c r="D18" t="n">
        <v>0.1792055539609114</v>
      </c>
      <c r="E18" t="n">
        <v>0.0006310021443114431</v>
      </c>
      <c r="F18" t="n">
        <v>0.1549779246434474</v>
      </c>
      <c r="G18" t="n">
        <v>0.0705737103392246</v>
      </c>
      <c r="H18" t="n">
        <v>0.1046258011110803</v>
      </c>
      <c r="I18" t="n">
        <v>0.087037130502841</v>
      </c>
      <c r="J18" t="n">
        <v>0.07935458746867445</v>
      </c>
      <c r="K18" t="n">
        <v>0.1921387275394557</v>
      </c>
      <c r="L18" t="n">
        <v>0.0631806318493065</v>
      </c>
      <c r="N18" t="n">
        <v>0.0005026118694034904</v>
      </c>
      <c r="O18" t="n">
        <v>0.06909002685262638</v>
      </c>
      <c r="P18" t="n">
        <v>0.0008018325815030079</v>
      </c>
      <c r="Q18" t="n">
        <v>0.2141989055652659</v>
      </c>
      <c r="R18" t="n">
        <v>0.001956028366621307</v>
      </c>
      <c r="S18" t="n">
        <v>0.0006390081159785351</v>
      </c>
      <c r="T18" t="n">
        <v>0.06573674128620598</v>
      </c>
      <c r="U18" t="n">
        <v>0.0004075101597380468</v>
      </c>
      <c r="V18" t="n">
        <v>0.2378213256257193</v>
      </c>
      <c r="W18" t="n">
        <v>0.0003723843132119597</v>
      </c>
      <c r="X18" t="n">
        <v>0.08268591249268821</v>
      </c>
      <c r="Y18" t="n">
        <v>0.05910243668487465</v>
      </c>
      <c r="Z18" t="n">
        <v>0.06191149928964923</v>
      </c>
      <c r="AA18" t="n">
        <v>0.09157059674991098</v>
      </c>
      <c r="AB18" t="n">
        <v>0.08211950870689358</v>
      </c>
      <c r="AC18" t="n">
        <v>0.05777333813791258</v>
      </c>
      <c r="AD18" t="n">
        <v>0.0006740943847538654</v>
      </c>
    </row>
    <row r="19">
      <c r="A19" t="n">
        <v>51</v>
      </c>
      <c r="B19" t="n">
        <v>0.0004659875757114588</v>
      </c>
      <c r="C19" t="n">
        <v>0.0002423225909717005</v>
      </c>
      <c r="D19" t="n">
        <v>0.1947793118709015</v>
      </c>
      <c r="E19" t="n">
        <v>0.0007613978464609297</v>
      </c>
      <c r="F19" t="n">
        <v>0.1993284248021346</v>
      </c>
      <c r="G19" t="n">
        <v>0.07135295401866358</v>
      </c>
      <c r="H19" t="n">
        <v>0.1094314508482987</v>
      </c>
      <c r="I19" t="n">
        <v>0.09741135208019544</v>
      </c>
      <c r="J19" t="n">
        <v>0.0748077465333364</v>
      </c>
      <c r="K19" t="n">
        <v>0.1820376606230396</v>
      </c>
      <c r="L19" t="n">
        <v>0.04437612599373315</v>
      </c>
      <c r="N19" t="n">
        <v>0.0004467732116265966</v>
      </c>
      <c r="O19" t="n">
        <v>0.06063309064484396</v>
      </c>
      <c r="P19" t="n">
        <v>0.0009276288218588648</v>
      </c>
      <c r="Q19" t="n">
        <v>0.2213804128372148</v>
      </c>
      <c r="R19" t="n">
        <v>0.0003304328808368313</v>
      </c>
      <c r="S19" t="n">
        <v>0.0007774466784649416</v>
      </c>
      <c r="T19" t="n">
        <v>0.07636051314525616</v>
      </c>
      <c r="U19" t="n">
        <v>0.0004315311070295927</v>
      </c>
      <c r="V19" t="n">
        <v>0.2002534856715161</v>
      </c>
      <c r="W19" t="n">
        <v>0.0004510717896722237</v>
      </c>
      <c r="X19" t="n">
        <v>0.09094341325243432</v>
      </c>
      <c r="Y19" t="n">
        <v>0.05866534001846829</v>
      </c>
      <c r="Z19" t="n">
        <v>0.1390575589203244</v>
      </c>
      <c r="AA19" t="n">
        <v>0.1007869635261583</v>
      </c>
      <c r="AB19" t="n">
        <v>0.08912865505436333</v>
      </c>
      <c r="AC19" t="n">
        <v>0.04909473812814595</v>
      </c>
      <c r="AD19" t="n">
        <v>0.03292771805923422</v>
      </c>
    </row>
    <row r="20">
      <c r="A20" t="n">
        <v>54</v>
      </c>
      <c r="B20" t="n">
        <v>0.0006114101418354638</v>
      </c>
      <c r="C20" t="n">
        <v>0.0002457849800338829</v>
      </c>
      <c r="D20" t="n">
        <v>0.183702713925629</v>
      </c>
      <c r="E20" t="n">
        <v>0.002843980098008759</v>
      </c>
      <c r="F20" t="n">
        <v>0.1604052387886938</v>
      </c>
      <c r="G20" t="n">
        <v>0.07874991095733878</v>
      </c>
      <c r="H20" t="n">
        <v>0.09447208008849305</v>
      </c>
      <c r="I20" t="n">
        <v>0.1002604764219266</v>
      </c>
      <c r="J20" t="n">
        <v>0.07471090943308029</v>
      </c>
      <c r="K20" t="n">
        <v>0.1850608681222823</v>
      </c>
      <c r="L20" t="n">
        <v>0.09197872770637794</v>
      </c>
      <c r="N20" t="n">
        <v>0.0004802570305151587</v>
      </c>
      <c r="O20" t="n">
        <v>0.02996475161077598</v>
      </c>
      <c r="P20" t="n">
        <v>0.0007349819644780219</v>
      </c>
      <c r="Q20" t="n">
        <v>0.1963785660728598</v>
      </c>
      <c r="R20" t="n">
        <v>0.0003211919455753316</v>
      </c>
      <c r="S20" t="n">
        <v>0.0004493588715549483</v>
      </c>
      <c r="T20" t="n">
        <v>0.08081641276020961</v>
      </c>
      <c r="U20" t="n">
        <v>0.0003340336379467846</v>
      </c>
      <c r="V20" t="n">
        <v>0.2128278218484103</v>
      </c>
      <c r="W20" t="n">
        <v>0.0004416363048323249</v>
      </c>
      <c r="X20" t="n">
        <v>0.08856738132182315</v>
      </c>
      <c r="Y20" t="n">
        <v>0.04536885599800158</v>
      </c>
      <c r="Z20" t="n">
        <v>0.1250351028032885</v>
      </c>
      <c r="AA20" t="n">
        <v>0.09435057290961438</v>
      </c>
      <c r="AB20" t="n">
        <v>0.07299245084196847</v>
      </c>
      <c r="AC20" t="n">
        <v>0.06056017448486875</v>
      </c>
      <c r="AD20" t="n">
        <v>0.03390042333711059</v>
      </c>
    </row>
    <row r="21">
      <c r="A21" t="n">
        <v>57</v>
      </c>
      <c r="B21" t="n">
        <v>0.0007568327079594689</v>
      </c>
      <c r="C21" t="n">
        <v>0.0004081619211123864</v>
      </c>
      <c r="D21" t="n">
        <v>0.178632054844538</v>
      </c>
      <c r="E21" t="n">
        <v>0.001975323582127147</v>
      </c>
      <c r="F21" t="n">
        <v>0.1673121621045864</v>
      </c>
      <c r="G21" t="n">
        <v>0.06237577189422141</v>
      </c>
      <c r="H21" t="n">
        <v>0.100088947381148</v>
      </c>
      <c r="I21" t="n">
        <v>0.09711596643132946</v>
      </c>
      <c r="J21" t="n">
        <v>0.06686586811512119</v>
      </c>
      <c r="K21" t="n">
        <v>0.18977624974976</v>
      </c>
      <c r="L21" t="n">
        <v>0.1029616893002142</v>
      </c>
      <c r="M21" t="n">
        <v>0.0003740996725547641</v>
      </c>
      <c r="N21" t="n">
        <v>0.0004918114649821219</v>
      </c>
      <c r="O21" t="n">
        <v>0.06656851397875069</v>
      </c>
      <c r="P21" t="n">
        <v>0.0006626671964206879</v>
      </c>
      <c r="Q21" t="n">
        <v>0.1950632753757211</v>
      </c>
      <c r="R21" t="n">
        <v>0.0003119510103138319</v>
      </c>
      <c r="S21" t="n">
        <v>0.0005487054763136703</v>
      </c>
      <c r="T21" t="n">
        <v>0.06900878202066646</v>
      </c>
      <c r="U21" t="n">
        <v>0.0004062586529098066</v>
      </c>
      <c r="V21" t="n">
        <v>0.191421057284074</v>
      </c>
      <c r="W21" t="n">
        <v>0.0003815192469821211</v>
      </c>
      <c r="X21" t="n">
        <v>0.1180549809246808</v>
      </c>
      <c r="Y21" t="n">
        <v>0.06676334041364622</v>
      </c>
      <c r="Z21" t="n">
        <v>0.1225145572428783</v>
      </c>
      <c r="AA21" t="n">
        <v>0.1074798456382267</v>
      </c>
      <c r="AB21" t="n">
        <v>0.0956400781031353</v>
      </c>
      <c r="AC21" t="n">
        <v>0.0599321781510566</v>
      </c>
      <c r="AD21" t="n">
        <v>0.0007034968470944395</v>
      </c>
    </row>
    <row r="22">
      <c r="A22" t="n">
        <v>59</v>
      </c>
      <c r="B22" t="n">
        <v>0.0003979426147583372</v>
      </c>
      <c r="C22" t="n">
        <v>0.0002352356709674839</v>
      </c>
      <c r="D22" t="n">
        <v>0.2152567815874107</v>
      </c>
      <c r="E22" t="n">
        <v>0.001106667066245534</v>
      </c>
      <c r="F22" t="n">
        <v>0.1332139272667947</v>
      </c>
      <c r="G22" t="n">
        <v>0.05997072935069998</v>
      </c>
      <c r="H22" t="n">
        <v>0.04678108811363944</v>
      </c>
      <c r="I22" t="n">
        <v>0.1122619661527306</v>
      </c>
      <c r="J22" t="n">
        <v>0.06935403066522344</v>
      </c>
      <c r="K22" t="n">
        <v>0.2205793568707148</v>
      </c>
      <c r="L22" t="n">
        <v>0.09674277388153514</v>
      </c>
      <c r="M22" t="n">
        <v>0.001013831238165492</v>
      </c>
      <c r="N22" t="n">
        <v>0.0004767878506906172</v>
      </c>
      <c r="O22" t="n">
        <v>0.06787642784405792</v>
      </c>
      <c r="P22" t="n">
        <v>0.0005903524283633539</v>
      </c>
      <c r="Q22" t="n">
        <v>0.1997598705444044</v>
      </c>
      <c r="R22" t="n">
        <v>0.0002725078266835635</v>
      </c>
      <c r="S22" t="n">
        <v>0.000321455025366431</v>
      </c>
      <c r="T22" t="n">
        <v>0.06240938783661354</v>
      </c>
      <c r="U22" t="n">
        <v>0.000400324889371493</v>
      </c>
      <c r="V22" t="n">
        <v>0.2194420793098777</v>
      </c>
      <c r="W22" t="n">
        <v>0.0003657141001780676</v>
      </c>
      <c r="X22" t="n">
        <v>0.1116262182255363</v>
      </c>
      <c r="Y22" t="n">
        <v>0.06465355506929678</v>
      </c>
      <c r="Z22" t="n">
        <v>0.1282829082796779</v>
      </c>
      <c r="AA22" t="n">
        <v>0.09222643469342065</v>
      </c>
      <c r="AB22" t="n">
        <v>0.08424993472039748</v>
      </c>
      <c r="AC22" t="n">
        <v>0.06001917049963944</v>
      </c>
      <c r="AD22" t="n">
        <v>0.0005871093230427768</v>
      </c>
    </row>
    <row r="23">
      <c r="A23" t="n">
        <v>62</v>
      </c>
      <c r="B23" t="n">
        <v>0.003995074697316136</v>
      </c>
      <c r="C23" t="n">
        <v>0.0002351080199775156</v>
      </c>
      <c r="D23" t="n">
        <v>0.002722906116017356</v>
      </c>
      <c r="E23" t="n">
        <v>0.0007459685996552977</v>
      </c>
      <c r="F23" t="n">
        <v>0.1138822721626192</v>
      </c>
      <c r="G23" t="n">
        <v>0.02994460708839405</v>
      </c>
      <c r="H23" t="n">
        <v>0.09915797108500879</v>
      </c>
      <c r="I23" t="n">
        <v>0.09535901021221138</v>
      </c>
      <c r="J23" t="n">
        <v>0.0673351588379399</v>
      </c>
      <c r="K23" t="n">
        <v>0.2185691412600058</v>
      </c>
      <c r="L23" t="n">
        <v>0.09379946325704007</v>
      </c>
      <c r="M23" t="n">
        <v>0.0009751273878574201</v>
      </c>
      <c r="N23" t="n">
        <v>0.0003930118456583509</v>
      </c>
      <c r="O23" t="n">
        <v>0.0647206327253225</v>
      </c>
      <c r="P23" t="n">
        <v>0.0007319368000801335</v>
      </c>
      <c r="Q23" t="n">
        <v>0.2445652895026769</v>
      </c>
      <c r="R23" t="n">
        <v>0.0003379328867928214</v>
      </c>
      <c r="S23" t="n">
        <v>0.0004840413889871272</v>
      </c>
      <c r="T23" t="n">
        <v>0.0318947063878153</v>
      </c>
      <c r="U23" t="n">
        <v>0.0004097018123780358</v>
      </c>
      <c r="V23" t="n">
        <v>0.2212795860416359</v>
      </c>
      <c r="W23" t="n">
        <v>0.0002500724532691635</v>
      </c>
      <c r="X23" t="n">
        <v>0.1008467263788368</v>
      </c>
      <c r="Y23" t="n">
        <v>0.06313175134723426</v>
      </c>
      <c r="Z23" t="n">
        <v>0.1736845080857323</v>
      </c>
      <c r="AA23" t="n">
        <v>0.0883419528191062</v>
      </c>
      <c r="AB23" t="n">
        <v>0.0760343295334787</v>
      </c>
      <c r="AC23" t="n">
        <v>0.05351665752997964</v>
      </c>
      <c r="AD23" t="n">
        <v>0.0006008535777950209</v>
      </c>
    </row>
    <row r="24">
      <c r="A24" t="n">
        <v>64</v>
      </c>
      <c r="B24" t="n">
        <v>0.03292427923278338</v>
      </c>
      <c r="C24" t="n">
        <v>0.0002349803689875473</v>
      </c>
      <c r="D24" t="n">
        <v>0.1840437085413227</v>
      </c>
      <c r="E24" t="n">
        <v>0.000606426749504013</v>
      </c>
      <c r="F24" t="n">
        <v>0.1483412204788798</v>
      </c>
      <c r="G24" t="n">
        <v>0.05985147116118998</v>
      </c>
      <c r="H24" t="n">
        <v>0.1002887704754558</v>
      </c>
      <c r="I24" t="n">
        <v>0.1018327454298386</v>
      </c>
      <c r="J24" t="n">
        <v>0.05934454668709668</v>
      </c>
      <c r="K24" t="n">
        <v>0.2140699871684406</v>
      </c>
      <c r="L24" t="n">
        <v>0.09737452618989548</v>
      </c>
      <c r="M24" t="n">
        <v>0.0003969639728931331</v>
      </c>
      <c r="N24" t="n">
        <v>0.0004361331677441864</v>
      </c>
      <c r="O24" t="n">
        <v>0.001207891194267541</v>
      </c>
      <c r="P24" t="n">
        <v>0.001144353122430025</v>
      </c>
      <c r="Q24" t="n">
        <v>0.2681476133968089</v>
      </c>
      <c r="R24" t="n">
        <v>0.0003204323592362277</v>
      </c>
      <c r="S24" t="n">
        <v>0.0004042899888488518</v>
      </c>
      <c r="T24" t="n">
        <v>0.001380024939017062</v>
      </c>
      <c r="U24" t="n">
        <v>0.0004018836765912356</v>
      </c>
      <c r="V24" t="n">
        <v>0.2211701151991352</v>
      </c>
      <c r="W24" t="n">
        <v>0.0003459124158992004</v>
      </c>
      <c r="X24" t="n">
        <v>0.08405237160243553</v>
      </c>
      <c r="Y24" t="n">
        <v>0.07161836741891273</v>
      </c>
      <c r="Z24" t="n">
        <v>0.1776658864255914</v>
      </c>
      <c r="AA24" t="n">
        <v>0.08445747094479174</v>
      </c>
      <c r="AB24" t="n">
        <v>0.08986484788201368</v>
      </c>
      <c r="AC24" t="n">
        <v>0.05277651140890729</v>
      </c>
      <c r="AD24" t="n">
        <v>0.0006634534670825072</v>
      </c>
    </row>
    <row r="25">
      <c r="A25" t="n">
        <v>67</v>
      </c>
      <c r="B25" t="n">
        <v>0.0462425848547466</v>
      </c>
      <c r="C25" t="n">
        <v>0.0007698158789315776</v>
      </c>
      <c r="D25" t="n">
        <v>0.1992255965122358</v>
      </c>
      <c r="E25" t="n">
        <v>0.001248088787829615</v>
      </c>
      <c r="F25" t="n">
        <v>0.1835569229934882</v>
      </c>
      <c r="G25" t="n">
        <v>0.06791985694289877</v>
      </c>
      <c r="H25" t="n">
        <v>0.0949131267877634</v>
      </c>
      <c r="I25" t="n">
        <v>0.09263910550774418</v>
      </c>
      <c r="J25" t="n">
        <v>0.0549801739208154</v>
      </c>
      <c r="K25" t="n">
        <v>0.1873937977815011</v>
      </c>
      <c r="L25" t="n">
        <v>0.1049666626883103</v>
      </c>
      <c r="M25" t="n">
        <v>0.0004262769492742137</v>
      </c>
      <c r="O25" t="n">
        <v>0.03018965621542952</v>
      </c>
      <c r="P25" t="n">
        <v>0.006356558707581824</v>
      </c>
      <c r="Q25" t="n">
        <v>0.2877923978092851</v>
      </c>
      <c r="R25" t="n">
        <v>0.0003782334313082994</v>
      </c>
      <c r="S25" t="n">
        <v>0.01614747228774968</v>
      </c>
      <c r="T25" t="n">
        <v>0.03941636293047174</v>
      </c>
      <c r="U25" t="n">
        <v>0.0006460710594600397</v>
      </c>
      <c r="V25" t="n">
        <v>0.2572697390350999</v>
      </c>
      <c r="W25" t="n">
        <v>0.0007535683242797277</v>
      </c>
      <c r="X25" t="n">
        <v>0.07234380874673314</v>
      </c>
      <c r="Y25" t="n">
        <v>0.0006074339153673119</v>
      </c>
      <c r="Z25" t="n">
        <v>0.1739162190538882</v>
      </c>
      <c r="AA25" t="n">
        <v>0.08762970175848878</v>
      </c>
      <c r="AB25" t="n">
        <v>0.09247526646988263</v>
      </c>
      <c r="AC25" t="n">
        <v>0.05256155471640114</v>
      </c>
      <c r="AD25" t="n">
        <v>0.005462800743384743</v>
      </c>
    </row>
    <row r="26">
      <c r="A26" t="n">
        <v>70</v>
      </c>
      <c r="B26" t="n">
        <v>0.04436954856605836</v>
      </c>
      <c r="C26" t="n">
        <v>0.000208101201589138</v>
      </c>
      <c r="D26" t="n">
        <v>0.1982141561764139</v>
      </c>
      <c r="E26" t="n">
        <v>0.001361629758922737</v>
      </c>
      <c r="F26" t="n">
        <v>0.2083258089253867</v>
      </c>
      <c r="G26" t="n">
        <v>0.02804154763528668</v>
      </c>
      <c r="H26" t="n">
        <v>0.08869848201909877</v>
      </c>
      <c r="I26" t="n">
        <v>0.0872541064971243</v>
      </c>
      <c r="J26" t="n">
        <v>0.06070815967496924</v>
      </c>
      <c r="K26" t="n">
        <v>0.1864262089472439</v>
      </c>
      <c r="L26" t="n">
        <v>0.09793457139697125</v>
      </c>
      <c r="M26" t="n">
        <v>0.0008658390439333248</v>
      </c>
      <c r="O26" t="n">
        <v>0.0005381050003438465</v>
      </c>
      <c r="P26" t="n">
        <v>0.0005299117989716733</v>
      </c>
      <c r="Q26" t="n">
        <v>0.2564896362089257</v>
      </c>
      <c r="R26" t="n">
        <v>0.000331703118767985</v>
      </c>
      <c r="S26" t="n">
        <v>0.0005062272065532743</v>
      </c>
      <c r="T26" t="n">
        <v>0.05459111647552025</v>
      </c>
      <c r="U26" t="n">
        <v>0.0004031482776864867</v>
      </c>
      <c r="V26" t="n">
        <v>0.2545902697548927</v>
      </c>
      <c r="W26" t="n">
        <v>0.0002036305484728908</v>
      </c>
      <c r="X26" t="n">
        <v>0.0783059521161765</v>
      </c>
      <c r="Y26" t="n">
        <v>0.04771275297843003</v>
      </c>
      <c r="Z26" t="n">
        <v>0.1356593261155617</v>
      </c>
      <c r="AA26" t="n">
        <v>0.1016376616729463</v>
      </c>
      <c r="AB26" t="n">
        <v>0.08320412926707933</v>
      </c>
      <c r="AC26" t="n">
        <v>0.04716583859323868</v>
      </c>
      <c r="AD26" t="n">
        <v>0.0006599602180534754</v>
      </c>
    </row>
    <row r="27">
      <c r="A27" t="n">
        <v>72</v>
      </c>
      <c r="B27" t="n">
        <v>0.04249651227737013</v>
      </c>
      <c r="C27" t="n">
        <v>0.0002101056289529215</v>
      </c>
      <c r="D27" t="n">
        <v>0.1845249567501072</v>
      </c>
      <c r="E27" t="n">
        <v>0.001475170730015858</v>
      </c>
      <c r="F27" t="n">
        <v>0.1536359655637886</v>
      </c>
      <c r="G27" t="n">
        <v>0.0008307142508350102</v>
      </c>
      <c r="H27" t="n">
        <v>0.08585430046033657</v>
      </c>
      <c r="I27" t="n">
        <v>0.08874906485725656</v>
      </c>
      <c r="J27" t="n">
        <v>0.06214523675218109</v>
      </c>
      <c r="K27" t="n">
        <v>0.1836196784721318</v>
      </c>
      <c r="L27" t="n">
        <v>0.09733951338939044</v>
      </c>
      <c r="M27" t="n">
        <v>0.0007984101779298799</v>
      </c>
      <c r="O27" t="n">
        <v>0.04765361977998608</v>
      </c>
      <c r="P27" t="n">
        <v>0.0007306538980233679</v>
      </c>
      <c r="Q27" t="n">
        <v>0.01134233112767548</v>
      </c>
      <c r="R27" t="n">
        <v>0.0002851728062276705</v>
      </c>
      <c r="S27" t="n">
        <v>0.0004049892371720976</v>
      </c>
      <c r="T27" t="n">
        <v>0.05496527905331192</v>
      </c>
      <c r="U27" t="n">
        <v>0.0003316624790355411</v>
      </c>
      <c r="V27" t="n">
        <v>0.2846640749113115</v>
      </c>
      <c r="W27" t="n">
        <v>0.0006627621981852044</v>
      </c>
      <c r="X27" t="n">
        <v>0.05933225125285905</v>
      </c>
      <c r="Y27" t="n">
        <v>0.06836041808359118</v>
      </c>
      <c r="Z27" t="n">
        <v>0.1809934876734615</v>
      </c>
      <c r="AA27" t="n">
        <v>0.09179509857960519</v>
      </c>
      <c r="AB27" t="n">
        <v>0.08372382430173483</v>
      </c>
      <c r="AC27" t="n">
        <v>0.0557952035557525</v>
      </c>
      <c r="AD27" t="n">
        <v>0.0005470489691015389</v>
      </c>
    </row>
    <row r="28">
      <c r="A28" t="n">
        <v>75</v>
      </c>
      <c r="B28" t="n">
        <v>0.03426129252430193</v>
      </c>
      <c r="C28" t="n">
        <v>0.0002121100563167049</v>
      </c>
      <c r="D28" t="n">
        <v>0.1708357573238005</v>
      </c>
      <c r="F28" t="n">
        <v>0.1854050402131993</v>
      </c>
      <c r="G28" t="n">
        <v>0.04324009539423089</v>
      </c>
      <c r="H28" t="n">
        <v>0.09498590647163523</v>
      </c>
      <c r="I28" t="n">
        <v>0.09029357417476946</v>
      </c>
      <c r="J28" t="n">
        <v>0.0638498750213054</v>
      </c>
      <c r="K28" t="n">
        <v>0.2137269155504683</v>
      </c>
      <c r="L28" t="n">
        <v>0.000998054392416239</v>
      </c>
      <c r="M28" t="n">
        <v>0.0005754486823946167</v>
      </c>
      <c r="O28" t="n">
        <v>0.06399002488125807</v>
      </c>
      <c r="P28" t="n">
        <v>0.0005349581551974117</v>
      </c>
      <c r="Q28" t="n">
        <v>0.1881776523529572</v>
      </c>
      <c r="R28" t="n">
        <v>0.0003601866407218923</v>
      </c>
      <c r="S28" t="n">
        <v>0.0004849807432615264</v>
      </c>
      <c r="T28" t="n">
        <v>0.04377288138330228</v>
      </c>
      <c r="U28" t="n">
        <v>0.0004135411011227585</v>
      </c>
      <c r="V28" t="n">
        <v>0.2441858065587525</v>
      </c>
      <c r="W28" t="n">
        <v>0.0002109734673402521</v>
      </c>
      <c r="X28" t="n">
        <v>0.07283269657331688</v>
      </c>
      <c r="Y28" t="n">
        <v>0.04967184072050662</v>
      </c>
      <c r="Z28" t="n">
        <v>0.160546970826451</v>
      </c>
      <c r="AA28" t="n">
        <v>0.09207243699350823</v>
      </c>
      <c r="AB28" t="n">
        <v>0.08354380344267917</v>
      </c>
      <c r="AC28" t="n">
        <v>0.05021806908650172</v>
      </c>
      <c r="AD28" t="n">
        <v>0.0004627925124392118</v>
      </c>
    </row>
    <row r="29">
      <c r="A29" t="n">
        <v>78</v>
      </c>
      <c r="B29" t="n">
        <v>0.02873480141579588</v>
      </c>
      <c r="C29" t="n">
        <v>0.001885028735413159</v>
      </c>
      <c r="D29" t="n">
        <v>0.1933128542995144</v>
      </c>
      <c r="F29" t="n">
        <v>0.0931407274244901</v>
      </c>
      <c r="G29" t="n">
        <v>0.06518058311045873</v>
      </c>
      <c r="H29" t="n">
        <v>0.001710438365378112</v>
      </c>
      <c r="I29" t="n">
        <v>0.09394687430852727</v>
      </c>
      <c r="J29" t="n">
        <v>0.06707589925783104</v>
      </c>
      <c r="K29" t="n">
        <v>0.2215765901723544</v>
      </c>
      <c r="L29" t="n">
        <v>0.07801219168778217</v>
      </c>
      <c r="M29" t="n">
        <v>0.0004107802145986301</v>
      </c>
      <c r="O29" t="n">
        <v>0.07863431213932083</v>
      </c>
      <c r="P29" t="n">
        <v>0.0006319110228080953</v>
      </c>
      <c r="Q29" t="n">
        <v>0.1965470821892368</v>
      </c>
      <c r="R29" t="n">
        <v>0.0003211875859996329</v>
      </c>
      <c r="S29" t="n">
        <v>0.0004009204696395897</v>
      </c>
      <c r="T29" t="n">
        <v>0.03611188152204763</v>
      </c>
      <c r="U29" t="n">
        <v>0.0004058911006679072</v>
      </c>
      <c r="V29" t="n">
        <v>0.2002296047712867</v>
      </c>
      <c r="X29" t="n">
        <v>0.08312036462396384</v>
      </c>
      <c r="Y29" t="n">
        <v>0.05129949426466542</v>
      </c>
      <c r="Z29" t="n">
        <v>0.1570500287105891</v>
      </c>
      <c r="AA29" t="n">
        <v>0.1071153297434958</v>
      </c>
      <c r="AB29" t="n">
        <v>0.08302583927867013</v>
      </c>
      <c r="AC29" t="n">
        <v>0.05208920825081894</v>
      </c>
      <c r="AD29" t="n">
        <v>0.000489366740643571</v>
      </c>
    </row>
    <row r="30">
      <c r="A30" t="n">
        <v>80</v>
      </c>
      <c r="B30" t="n">
        <v>0.0009724126702734505</v>
      </c>
      <c r="C30" t="n">
        <v>0.0002220953406227602</v>
      </c>
      <c r="D30" t="n">
        <v>0.1752769385003982</v>
      </c>
      <c r="F30" t="n">
        <v>0.05944609124095589</v>
      </c>
      <c r="G30" t="n">
        <v>0.05806787220862979</v>
      </c>
      <c r="H30" t="n">
        <v>0.08854223224650529</v>
      </c>
      <c r="I30" t="n">
        <v>0.08847222103155696</v>
      </c>
      <c r="J30" t="n">
        <v>0.0007264056962691144</v>
      </c>
      <c r="K30" t="n">
        <v>0.1841138334326714</v>
      </c>
      <c r="L30" t="n">
        <v>0.09686246221987777</v>
      </c>
      <c r="M30" t="n">
        <v>0.0003965236479684028</v>
      </c>
      <c r="O30" t="n">
        <v>0.0916076733094555</v>
      </c>
      <c r="P30" t="n">
        <v>0.0005245838296647153</v>
      </c>
      <c r="Q30" t="n">
        <v>0.1846651527600493</v>
      </c>
      <c r="R30" t="n">
        <v>0.0003451774689648629</v>
      </c>
      <c r="S30" t="n">
        <v>0.0004510717896722222</v>
      </c>
      <c r="T30" t="n">
        <v>0.05288017146574485</v>
      </c>
      <c r="U30" t="n">
        <v>0.000399725542364524</v>
      </c>
      <c r="V30" t="n">
        <v>0.2311503874617122</v>
      </c>
      <c r="X30" t="n">
        <v>0.1111913332392369</v>
      </c>
      <c r="Y30" t="n">
        <v>0.05119772497146256</v>
      </c>
      <c r="Z30" t="n">
        <v>0.1681737131111249</v>
      </c>
      <c r="AA30" t="n">
        <v>0.09333214662462967</v>
      </c>
      <c r="AB30" t="n">
        <v>0.09031543974743859</v>
      </c>
      <c r="AC30" t="n">
        <v>0.04993047711325251</v>
      </c>
      <c r="AD30" t="n">
        <v>0.0005781506042191017</v>
      </c>
    </row>
    <row r="31">
      <c r="A31" t="n">
        <v>83</v>
      </c>
      <c r="B31" t="n">
        <v>0.0005017608186673372</v>
      </c>
      <c r="C31" t="n">
        <v>0.0002755501490026538</v>
      </c>
      <c r="D31" t="n">
        <v>0.1951989335218059</v>
      </c>
      <c r="F31" t="n">
        <v>0.05462630950110711</v>
      </c>
      <c r="G31" t="n">
        <v>0.05729390018940771</v>
      </c>
      <c r="H31" t="n">
        <v>0.1091813600119828</v>
      </c>
      <c r="I31" t="n">
        <v>0.08941015730676684</v>
      </c>
      <c r="J31" t="n">
        <v>0.05821969332955478</v>
      </c>
      <c r="K31" t="n">
        <v>0.1843114365547734</v>
      </c>
      <c r="L31" t="n">
        <v>0.08916707217580823</v>
      </c>
      <c r="M31" t="n">
        <v>0.0004037391261326642</v>
      </c>
      <c r="O31" t="n">
        <v>0.09643130316837377</v>
      </c>
      <c r="P31" t="n">
        <v>0.0005236702526096807</v>
      </c>
      <c r="Q31" t="n">
        <v>0.1758390094086991</v>
      </c>
      <c r="R31" t="n">
        <v>0.0003337288472165631</v>
      </c>
      <c r="S31" t="n">
        <v>0.0004034612102794739</v>
      </c>
      <c r="T31" t="n">
        <v>0.05444127968545517</v>
      </c>
      <c r="U31" t="n">
        <v>0.0004450830166728523</v>
      </c>
      <c r="V31" t="n">
        <v>0.250515876836746</v>
      </c>
      <c r="X31" t="n">
        <v>0.05451746809992791</v>
      </c>
      <c r="Y31" t="n">
        <v>0.06998856708557266</v>
      </c>
      <c r="Z31" t="n">
        <v>0.1718705494284269</v>
      </c>
      <c r="AA31" t="n">
        <v>0.09256591560825381</v>
      </c>
      <c r="AB31" t="n">
        <v>0.09889316752801769</v>
      </c>
      <c r="AC31" t="n">
        <v>0.05483114379602052</v>
      </c>
      <c r="AD31" t="n">
        <v>0.0004817544575102474</v>
      </c>
    </row>
    <row r="32">
      <c r="A32" t="n">
        <v>86</v>
      </c>
      <c r="B32" t="n">
        <v>0.01213719540055736</v>
      </c>
      <c r="C32" t="n">
        <v>0.0002506213476698139</v>
      </c>
      <c r="D32" t="n">
        <v>0.1871764096838364</v>
      </c>
      <c r="F32" t="n">
        <v>0.0534807476273431</v>
      </c>
      <c r="G32" t="n">
        <v>0.06164742756143003</v>
      </c>
      <c r="H32" t="n">
        <v>0.09786661085361009</v>
      </c>
      <c r="I32" t="n">
        <v>0.08725561392046088</v>
      </c>
      <c r="J32" t="n">
        <v>0.0622452205306965</v>
      </c>
      <c r="K32" t="n">
        <v>0.1810303478581823</v>
      </c>
      <c r="L32" t="n">
        <v>0.06022582759407805</v>
      </c>
      <c r="M32" t="n">
        <v>0.0006135049362281799</v>
      </c>
      <c r="O32" t="n">
        <v>0.1122265052170257</v>
      </c>
      <c r="P32" t="n">
        <v>0.0006170542107552249</v>
      </c>
      <c r="Q32" t="n">
        <v>0.1853732070156733</v>
      </c>
      <c r="R32" t="n">
        <v>0.0003842376005472908</v>
      </c>
      <c r="S32" t="n">
        <v>0.0004606696634134163</v>
      </c>
      <c r="T32" t="n">
        <v>0.05734711209511296</v>
      </c>
      <c r="U32" t="n">
        <v>0.0005760816447843315</v>
      </c>
      <c r="V32" t="n">
        <v>0.2328257463451784</v>
      </c>
      <c r="X32" t="n">
        <v>0.05430113243070746</v>
      </c>
      <c r="Y32" t="n">
        <v>0.07318902791293956</v>
      </c>
      <c r="Z32" t="n">
        <v>0.1659777156055161</v>
      </c>
      <c r="AA32" t="n">
        <v>0.1044207675981665</v>
      </c>
      <c r="AB32" t="n">
        <v>0.08780083797962236</v>
      </c>
      <c r="AC32" t="n">
        <v>0.05393051909691392</v>
      </c>
      <c r="AD32" t="n">
        <v>0.0005226897410589312</v>
      </c>
    </row>
    <row r="33">
      <c r="A33" t="n">
        <v>88</v>
      </c>
      <c r="B33" t="n">
        <v>0.0007327035530758676</v>
      </c>
      <c r="C33" t="n">
        <v>0.0002643933549729388</v>
      </c>
      <c r="D33" t="n">
        <v>0.1699642520059903</v>
      </c>
      <c r="F33" t="n">
        <v>0.04947490315722476</v>
      </c>
      <c r="G33" t="n">
        <v>0.05235190267002838</v>
      </c>
      <c r="H33" t="n">
        <v>0.0944801541132692</v>
      </c>
      <c r="I33" t="n">
        <v>0.08508183481613392</v>
      </c>
      <c r="J33" t="n">
        <v>0.07275898257366252</v>
      </c>
      <c r="K33" t="n">
        <v>0.1602683479757569</v>
      </c>
      <c r="L33" t="n">
        <v>0.001122099705121289</v>
      </c>
      <c r="M33" t="n">
        <v>0.0004419468574433704</v>
      </c>
      <c r="O33" t="n">
        <v>0.0985366752185628</v>
      </c>
      <c r="P33" t="n">
        <v>0.0005667992319226615</v>
      </c>
      <c r="Q33" t="n">
        <v>0.2014751029448548</v>
      </c>
      <c r="R33" t="n">
        <v>0.0004112631775750749</v>
      </c>
      <c r="S33" t="n">
        <v>0.0004824277903376073</v>
      </c>
      <c r="T33" t="n">
        <v>0.05294246927389108</v>
      </c>
      <c r="U33" t="n">
        <v>0.01266972753689728</v>
      </c>
      <c r="V33" t="n">
        <v>0.2404109638057234</v>
      </c>
      <c r="X33" t="n">
        <v>0.007221721318298834</v>
      </c>
      <c r="Y33" t="n">
        <v>0.07546802181135355</v>
      </c>
      <c r="Z33" t="n">
        <v>0.1686150604290754</v>
      </c>
      <c r="AA33" t="n">
        <v>0.08983782248358176</v>
      </c>
      <c r="AB33" t="n">
        <v>0.08995580130489526</v>
      </c>
      <c r="AC33" t="n">
        <v>0.05220071754269122</v>
      </c>
      <c r="AD33" t="n">
        <v>0.0004155259748184128</v>
      </c>
    </row>
    <row r="34">
      <c r="A34" t="n">
        <v>91</v>
      </c>
      <c r="B34" t="n">
        <v>0.0004841335673150592</v>
      </c>
      <c r="C34" t="n">
        <v>0.0002477112085566586</v>
      </c>
      <c r="D34" t="n">
        <v>0.1714124866171643</v>
      </c>
      <c r="F34" t="n">
        <v>0.04168194571989153</v>
      </c>
      <c r="G34" t="n">
        <v>0.04394477033319638</v>
      </c>
      <c r="H34" t="n">
        <v>0.09495853077399272</v>
      </c>
      <c r="I34" t="n">
        <v>0.08092573136442834</v>
      </c>
      <c r="J34" t="n">
        <v>0.06117850256401981</v>
      </c>
      <c r="K34" t="n">
        <v>0.1681215702064727</v>
      </c>
      <c r="L34" t="n">
        <v>0.08468569375519075</v>
      </c>
      <c r="M34" t="n">
        <v>0.0004142525321032737</v>
      </c>
      <c r="O34" t="n">
        <v>0.002778283789830423</v>
      </c>
      <c r="P34" t="n">
        <v>0.0006158543875656484</v>
      </c>
      <c r="Q34" t="n">
        <v>0.1675904042767181</v>
      </c>
      <c r="R34" t="n">
        <v>0.0003541918024278315</v>
      </c>
      <c r="S34" t="n">
        <v>0.0004764032458724317</v>
      </c>
      <c r="T34" t="n">
        <v>0.05438032541893605</v>
      </c>
      <c r="U34" t="n">
        <v>0.000547691427177056</v>
      </c>
      <c r="V34" t="n">
        <v>0.2028074836304099</v>
      </c>
      <c r="X34" t="n">
        <v>0.04518934833451961</v>
      </c>
      <c r="Y34" t="n">
        <v>0.06912417517980195</v>
      </c>
      <c r="Z34" t="n">
        <v>0.1303928771124263</v>
      </c>
      <c r="AA34" t="n">
        <v>0.08303342484717288</v>
      </c>
      <c r="AB34" t="n">
        <v>0.08750703122878609</v>
      </c>
      <c r="AC34" t="n">
        <v>0.05230072791888342</v>
      </c>
      <c r="AD34" t="n">
        <v>0.0004988371571131922</v>
      </c>
    </row>
    <row r="35">
      <c r="A35" t="n">
        <v>94</v>
      </c>
      <c r="B35" t="n">
        <v>0.0003377388721791315</v>
      </c>
      <c r="C35" t="n">
        <v>0.0002508765993478834</v>
      </c>
      <c r="D35" t="n">
        <v>0.1728607212283383</v>
      </c>
      <c r="F35" t="n">
        <v>0.04985357494434092</v>
      </c>
      <c r="G35" t="n">
        <v>0.04387413015075598</v>
      </c>
      <c r="H35" t="n">
        <v>0.08720130695687806</v>
      </c>
      <c r="I35" t="n">
        <v>0.06845442058084687</v>
      </c>
      <c r="J35" t="n">
        <v>0.05896849314921564</v>
      </c>
      <c r="K35" t="n">
        <v>0.1661984991031487</v>
      </c>
      <c r="L35" t="n">
        <v>0.06852003820151271</v>
      </c>
      <c r="M35" t="n">
        <v>0.0003660225371649982</v>
      </c>
      <c r="O35" t="n">
        <v>0.05197199362671977</v>
      </c>
      <c r="P35" t="n">
        <v>0.0005791144248905413</v>
      </c>
      <c r="Q35" t="n">
        <v>0.2260476483205771</v>
      </c>
      <c r="R35" t="n">
        <v>0.000315463342214192</v>
      </c>
      <c r="S35" t="n">
        <v>0.0004558975818712333</v>
      </c>
      <c r="T35" t="n">
        <v>0.05288209689482738</v>
      </c>
      <c r="U35" t="n">
        <v>0.0007775162175359863</v>
      </c>
      <c r="V35" t="n">
        <v>0.2080368373120371</v>
      </c>
      <c r="X35" t="n">
        <v>0.0006697135524370264</v>
      </c>
      <c r="Y35" t="n">
        <v>0.04644399781842661</v>
      </c>
      <c r="Z35" t="n">
        <v>0.1329962676137762</v>
      </c>
      <c r="AA35" t="n">
        <v>0.08828766583582748</v>
      </c>
      <c r="AB35" t="n">
        <v>0.0771937233501373</v>
      </c>
      <c r="AC35" t="n">
        <v>0.05327145254272852</v>
      </c>
      <c r="AD35" t="n">
        <v>0.0005870474178154856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O83"/>
  <sheetViews>
    <sheetView workbookViewId="0">
      <selection activeCell="A1" sqref="A1"/>
    </sheetView>
  </sheetViews>
  <sheetFormatPr baseColWidth="8" defaultRowHeight="15"/>
  <sheetData>
    <row r="1">
      <c r="B1" t="n">
        <v>10</v>
      </c>
      <c r="C1" t="n">
        <v>10</v>
      </c>
      <c r="D1" t="n">
        <v>10</v>
      </c>
      <c r="E1" t="n">
        <v>10</v>
      </c>
      <c r="F1" t="n">
        <v>5</v>
      </c>
      <c r="G1" t="n">
        <v>5</v>
      </c>
      <c r="H1" t="n">
        <v>5</v>
      </c>
      <c r="I1" t="n">
        <v>2.5</v>
      </c>
      <c r="J1" t="n">
        <v>2.5</v>
      </c>
      <c r="K1" t="n">
        <v>1.25</v>
      </c>
      <c r="L1" t="n">
        <v>1.25</v>
      </c>
      <c r="M1" t="n">
        <v>1.25</v>
      </c>
      <c r="N1" t="n">
        <v>1.25</v>
      </c>
      <c r="O1" t="n">
        <v>0.625</v>
      </c>
      <c r="P1" t="n">
        <v>0.625</v>
      </c>
      <c r="Q1" t="n">
        <v>0.625</v>
      </c>
      <c r="R1" t="n">
        <v>0.3125</v>
      </c>
      <c r="S1" t="n">
        <v>0.3125</v>
      </c>
      <c r="T1" t="n">
        <v>0.3125</v>
      </c>
      <c r="U1" t="n">
        <v>0.15625</v>
      </c>
      <c r="V1" t="n">
        <v>0.15625</v>
      </c>
      <c r="W1" t="n">
        <v>0.15625</v>
      </c>
      <c r="X1" t="n">
        <v>0.15625</v>
      </c>
      <c r="Y1" t="n">
        <v>0.078125</v>
      </c>
      <c r="Z1" t="n">
        <v>0.078125</v>
      </c>
      <c r="AA1" t="n">
        <v>0.078125</v>
      </c>
      <c r="AB1" t="n">
        <v>0.0390625</v>
      </c>
      <c r="AC1" t="n">
        <v>0.0390625</v>
      </c>
      <c r="AD1" t="n">
        <v>0.0390625</v>
      </c>
      <c r="AE1" t="n">
        <v>0.01953125</v>
      </c>
      <c r="AF1" t="n">
        <v>0.01953125</v>
      </c>
      <c r="AG1" t="n">
        <v>0.01953125</v>
      </c>
      <c r="AH1" t="n">
        <v>0.009765625</v>
      </c>
      <c r="AI1" t="n">
        <v>0.009765625</v>
      </c>
      <c r="AJ1" t="n">
        <v>0.009765625</v>
      </c>
      <c r="AK1" t="n">
        <v>0.009765625</v>
      </c>
      <c r="AL1" t="n">
        <v>0</v>
      </c>
      <c r="AM1" t="n">
        <v>0</v>
      </c>
      <c r="AN1" t="n">
        <v>0</v>
      </c>
      <c r="AO1" t="n">
        <v>0</v>
      </c>
    </row>
    <row r="2">
      <c r="A2" t="n">
        <v>0</v>
      </c>
      <c r="B2" t="n">
        <v>0.001859811592517871</v>
      </c>
      <c r="C2" t="n">
        <v>0.008640439152903058</v>
      </c>
      <c r="D2" t="n">
        <v>0.001687871377055547</v>
      </c>
      <c r="E2" t="n">
        <v>0.006825463120670778</v>
      </c>
      <c r="F2" t="n">
        <v>0.0009449478544207285</v>
      </c>
      <c r="G2" t="n">
        <v>0.001536578786489195</v>
      </c>
      <c r="H2" t="n">
        <v>0.0009284243585760839</v>
      </c>
      <c r="I2" t="n">
        <v>0.002012760497246777</v>
      </c>
      <c r="J2" t="n">
        <v>0.004916932667695795</v>
      </c>
      <c r="K2" t="n">
        <v>0.001640339489395332</v>
      </c>
      <c r="L2" t="n">
        <v>0.002108545087525966</v>
      </c>
      <c r="M2" t="n">
        <v>0.01114304349109372</v>
      </c>
      <c r="N2" t="n">
        <v>0.0116611064930804</v>
      </c>
      <c r="O2" t="n">
        <v>0.003721215452569828</v>
      </c>
      <c r="P2" t="n">
        <v>0.01461296207118281</v>
      </c>
      <c r="Q2" t="n">
        <v>0.007635509565779741</v>
      </c>
      <c r="R2" t="n">
        <v>0.00120314531207802</v>
      </c>
      <c r="S2" t="n">
        <v>0.01174524909238181</v>
      </c>
      <c r="T2" t="n">
        <v>0.004903326849959204</v>
      </c>
      <c r="U2" t="n">
        <v>0.0006161882212573387</v>
      </c>
      <c r="V2" t="n">
        <v>0.001718156628245946</v>
      </c>
      <c r="W2" t="n">
        <v>0.002703531896012252</v>
      </c>
      <c r="X2" t="n">
        <v>0.004418621440354594</v>
      </c>
      <c r="Y2" t="n">
        <v>0.006696403121391603</v>
      </c>
      <c r="Z2" t="n">
        <v>0.005541853681526292</v>
      </c>
      <c r="AA2" t="n">
        <v>0.004841910895875253</v>
      </c>
      <c r="AB2" t="n">
        <v>0.01004534026855791</v>
      </c>
      <c r="AC2" t="n">
        <v>0.002448366592546085</v>
      </c>
      <c r="AD2" t="n">
        <v>0.001111298764641574</v>
      </c>
      <c r="AF2" t="n">
        <v>0.0119915894488704</v>
      </c>
      <c r="AG2" t="n">
        <v>0.01291457636727433</v>
      </c>
      <c r="AH2" t="n">
        <v>0.0008965847631080698</v>
      </c>
      <c r="AI2" t="n">
        <v>0.004572111004386799</v>
      </c>
      <c r="AJ2" t="n">
        <v>0.001720951537527925</v>
      </c>
      <c r="AK2" t="n">
        <v>0.001524631562234045</v>
      </c>
      <c r="AL2" t="n">
        <v>0.00246295742375529</v>
      </c>
      <c r="AM2" t="n">
        <v>0.002476666899353962</v>
      </c>
      <c r="AN2" t="n">
        <v>0.003120317630277586</v>
      </c>
      <c r="AO2" t="n">
        <v>0.002006405708112449</v>
      </c>
    </row>
    <row r="3">
      <c r="A3" t="n">
        <v>2</v>
      </c>
      <c r="B3" t="n">
        <v>0.0009311730952585202</v>
      </c>
      <c r="C3" t="n">
        <v>0.007125805397045848</v>
      </c>
      <c r="D3" t="n">
        <v>0.00240408934310276</v>
      </c>
      <c r="E3" t="n">
        <v>0.007397756438324382</v>
      </c>
      <c r="F3" t="n">
        <v>0.0008509509644272385</v>
      </c>
      <c r="G3" t="n">
        <v>0.000999198036840678</v>
      </c>
      <c r="H3" t="n">
        <v>0.001399660095446516</v>
      </c>
      <c r="I3" t="n">
        <v>0.00160222809892579</v>
      </c>
      <c r="J3" t="n">
        <v>0.006186438553912178</v>
      </c>
      <c r="K3" t="n">
        <v>0.001025258046359378</v>
      </c>
      <c r="L3" t="n">
        <v>0.001986218654602218</v>
      </c>
      <c r="M3" t="n">
        <v>0.007555991453141363</v>
      </c>
      <c r="N3" t="n">
        <v>0.01003999914160046</v>
      </c>
      <c r="O3" t="n">
        <v>0.003862315237211566</v>
      </c>
      <c r="P3" t="n">
        <v>0.01429381448494839</v>
      </c>
      <c r="Q3" t="n">
        <v>0.008437549409797218</v>
      </c>
      <c r="R3" t="n">
        <v>0.001314801327823174</v>
      </c>
      <c r="S3" t="n">
        <v>0.01637903554876615</v>
      </c>
      <c r="T3" t="n">
        <v>0.004868778656114986</v>
      </c>
      <c r="U3" t="n">
        <v>0.00165037247573571</v>
      </c>
      <c r="V3" t="n">
        <v>0.00171632220307316</v>
      </c>
      <c r="W3" t="n">
        <v>0.003080902362807467</v>
      </c>
      <c r="X3" t="n">
        <v>0.004448178022437756</v>
      </c>
      <c r="Y3" t="n">
        <v>0.005710526391338798</v>
      </c>
      <c r="Z3" t="n">
        <v>0.007446875141096994</v>
      </c>
      <c r="AA3" t="n">
        <v>0.005677515977526624</v>
      </c>
      <c r="AB3" t="n">
        <v>0.001029270416538555</v>
      </c>
      <c r="AC3" t="n">
        <v>0.002890589711956132</v>
      </c>
      <c r="AD3" t="n">
        <v>0.0009809579404911608</v>
      </c>
      <c r="AF3" t="n">
        <v>0.01194647082891455</v>
      </c>
      <c r="AG3" t="n">
        <v>0.01479886859283191</v>
      </c>
      <c r="AH3" t="n">
        <v>0.0008838329822557379</v>
      </c>
      <c r="AI3" t="n">
        <v>0.003515875810669271</v>
      </c>
      <c r="AJ3" t="n">
        <v>0.001592372379439447</v>
      </c>
      <c r="AK3" t="n">
        <v>0.001362531409359739</v>
      </c>
      <c r="AL3" t="n">
        <v>0.002334934981720265</v>
      </c>
      <c r="AM3" t="n">
        <v>0.002745163756615063</v>
      </c>
      <c r="AN3" t="n">
        <v>0.003999950336754235</v>
      </c>
      <c r="AO3" t="n">
        <v>0.001636747132721054</v>
      </c>
    </row>
    <row r="4">
      <c r="A4" t="n">
        <v>4</v>
      </c>
      <c r="B4" t="n">
        <v>0.0009123044353263056</v>
      </c>
      <c r="C4" t="n">
        <v>0.007211452570617071</v>
      </c>
      <c r="D4" t="n">
        <v>0.001850432699220656</v>
      </c>
      <c r="E4" t="n">
        <v>0.006746881705511911</v>
      </c>
      <c r="F4" t="n">
        <v>0.0007703771059110419</v>
      </c>
      <c r="G4" t="n">
        <v>0.001425149821222234</v>
      </c>
      <c r="H4" t="n">
        <v>0.002008030025412205</v>
      </c>
      <c r="I4" t="n">
        <v>0.001506431505281872</v>
      </c>
      <c r="J4" t="n">
        <v>0.008128059510462656</v>
      </c>
      <c r="K4" t="n">
        <v>0.001593187607674236</v>
      </c>
      <c r="L4" t="n">
        <v>0.00261527748094128</v>
      </c>
      <c r="M4" t="n">
        <v>0.005418258740386784</v>
      </c>
      <c r="N4" t="n">
        <v>0.01060393360585513</v>
      </c>
      <c r="O4" t="n">
        <v>0.00409277220398662</v>
      </c>
      <c r="P4" t="n">
        <v>0.01290775158346484</v>
      </c>
      <c r="Q4" t="n">
        <v>0.007929798911228502</v>
      </c>
      <c r="R4" t="n">
        <v>0.0009819102519161591</v>
      </c>
      <c r="S4" t="n">
        <v>0.01965155756507718</v>
      </c>
      <c r="T4" t="n">
        <v>0.00257740746873612</v>
      </c>
      <c r="U4" t="n">
        <v>0.001609330433579271</v>
      </c>
      <c r="V4" t="n">
        <v>0.001388771562615535</v>
      </c>
      <c r="W4" t="n">
        <v>0.00207857934383261</v>
      </c>
      <c r="X4" t="n">
        <v>0.00531829064955661</v>
      </c>
      <c r="Y4" t="n">
        <v>0.005048016906027982</v>
      </c>
      <c r="Z4" t="n">
        <v>0.006216857625959453</v>
      </c>
      <c r="AA4" t="n">
        <v>0.005831179108448102</v>
      </c>
      <c r="AB4" t="n">
        <v>0.008653452245916524</v>
      </c>
      <c r="AC4" t="n">
        <v>0.00274914566127507</v>
      </c>
      <c r="AD4" t="n">
        <v>0.001051675999994097</v>
      </c>
      <c r="AF4" t="n">
        <v>0.01016218993377906</v>
      </c>
      <c r="AG4" t="n">
        <v>0.01365568505612377</v>
      </c>
      <c r="AH4" t="n">
        <v>0.001126397901180696</v>
      </c>
      <c r="AI4" t="n">
        <v>0.002115652279534907</v>
      </c>
      <c r="AJ4" t="n">
        <v>0.001731613031500112</v>
      </c>
      <c r="AK4" t="n">
        <v>0.001376870494172776</v>
      </c>
      <c r="AL4" t="n">
        <v>0.002280746432712782</v>
      </c>
      <c r="AM4" t="n">
        <v>0.002840122201182026</v>
      </c>
      <c r="AN4" t="n">
        <v>0.004008596367729124</v>
      </c>
      <c r="AO4" t="n">
        <v>0.001561927869937044</v>
      </c>
    </row>
    <row r="5">
      <c r="A5" t="n">
        <v>5</v>
      </c>
      <c r="B5" t="n">
        <v>0.0006212656653678879</v>
      </c>
      <c r="C5" t="n">
        <v>0.006283649117991079</v>
      </c>
      <c r="D5" t="n">
        <v>0.002931694112515327</v>
      </c>
      <c r="E5" t="n">
        <v>0.005598265438811617</v>
      </c>
      <c r="F5" t="n">
        <v>0.0007861426996976741</v>
      </c>
      <c r="G5" t="n">
        <v>0.00214364629760263</v>
      </c>
      <c r="H5" t="n">
        <v>0.002093364648008865</v>
      </c>
      <c r="I5" t="n">
        <v>0.001572542090909318</v>
      </c>
      <c r="J5" t="n">
        <v>0.002670322948607517</v>
      </c>
      <c r="K5" t="n">
        <v>0.001077654858534416</v>
      </c>
      <c r="L5" t="n">
        <v>0.002660068116821433</v>
      </c>
      <c r="M5" t="n">
        <v>0.00203679390507844</v>
      </c>
      <c r="N5" t="n">
        <v>0.01218921068580149</v>
      </c>
      <c r="O5" t="n">
        <v>0.00315872399744347</v>
      </c>
      <c r="P5" t="n">
        <v>0.001855945302812839</v>
      </c>
      <c r="Q5" t="n">
        <v>0.007489405789649966</v>
      </c>
      <c r="R5" t="n">
        <v>0.0005462856374691781</v>
      </c>
      <c r="S5" t="n">
        <v>0.01060812880435453</v>
      </c>
      <c r="T5" t="n">
        <v>0.002561175872278101</v>
      </c>
      <c r="U5" t="n">
        <v>0.002269097734520162</v>
      </c>
      <c r="V5" t="n">
        <v>0.001518640630026394</v>
      </c>
      <c r="W5" t="n">
        <v>0.001028624276028216</v>
      </c>
      <c r="X5" t="n">
        <v>0.005806010472074256</v>
      </c>
      <c r="Y5" t="n">
        <v>0.003496915231920918</v>
      </c>
      <c r="Z5" t="n">
        <v>0.006591364516039959</v>
      </c>
      <c r="AA5" t="n">
        <v>0.006473661604814033</v>
      </c>
      <c r="AB5" t="n">
        <v>0.009294239592441699</v>
      </c>
      <c r="AC5" t="n">
        <v>0.004037496867166705</v>
      </c>
      <c r="AD5" t="n">
        <v>0.007048841821573645</v>
      </c>
      <c r="AF5" t="n">
        <v>0.01086316005857257</v>
      </c>
      <c r="AG5" t="n">
        <v>0.01425706026024225</v>
      </c>
      <c r="AH5" t="n">
        <v>0.0009627234062309117</v>
      </c>
      <c r="AI5" t="n">
        <v>0.002127520717172506</v>
      </c>
      <c r="AJ5" t="n">
        <v>0.001285115586247098</v>
      </c>
      <c r="AK5" t="n">
        <v>0.01086316005857257</v>
      </c>
      <c r="AL5" t="n">
        <v>0.005047583524683152</v>
      </c>
      <c r="AM5" t="n">
        <v>0.003507573638447477</v>
      </c>
      <c r="AN5" t="n">
        <v>0.005178686059567203</v>
      </c>
      <c r="AO5" t="n">
        <v>0.001590889679389742</v>
      </c>
    </row>
    <row r="6">
      <c r="A6" t="n">
        <v>6</v>
      </c>
      <c r="B6" t="n">
        <v>0.0008139449177394803</v>
      </c>
      <c r="C6" t="n">
        <v>0.0007069704993574754</v>
      </c>
      <c r="D6" t="n">
        <v>0.002474085963945232</v>
      </c>
      <c r="E6" t="n">
        <v>0.004674464285919441</v>
      </c>
      <c r="F6" t="n">
        <v>0.0007533815698212782</v>
      </c>
      <c r="G6" t="n">
        <v>0.003510467592223206</v>
      </c>
      <c r="H6" t="n">
        <v>0.001097269070138808</v>
      </c>
      <c r="I6" t="n">
        <v>0.001694054460312697</v>
      </c>
      <c r="J6" t="n">
        <v>0.00505911803706788</v>
      </c>
      <c r="K6" t="n">
        <v>0.0008831488106431658</v>
      </c>
      <c r="L6" t="n">
        <v>0.001331241074036855</v>
      </c>
      <c r="M6" t="n">
        <v>0.0045704638538952</v>
      </c>
      <c r="N6" t="n">
        <v>0.01227641052186622</v>
      </c>
      <c r="O6" t="n">
        <v>0.0009055839443921685</v>
      </c>
      <c r="P6" t="n">
        <v>0.002576910882503297</v>
      </c>
      <c r="Q6" t="n">
        <v>0.0007470014755552984</v>
      </c>
      <c r="R6" t="n">
        <v>0.0006399579818139595</v>
      </c>
      <c r="S6" t="n">
        <v>0.01633741612807654</v>
      </c>
      <c r="T6" t="n">
        <v>0.00261390777946581</v>
      </c>
      <c r="U6" t="n">
        <v>0.001423083909723387</v>
      </c>
      <c r="V6" t="n">
        <v>0.001104659044655075</v>
      </c>
      <c r="W6" t="n">
        <v>0.001594417026641001</v>
      </c>
      <c r="X6" t="n">
        <v>0.000609542017459432</v>
      </c>
      <c r="Y6" t="n">
        <v>0.0004667310122949169</v>
      </c>
      <c r="Z6" t="n">
        <v>0.004008715804274324</v>
      </c>
      <c r="AA6" t="n">
        <v>0.006718818338223595</v>
      </c>
      <c r="AB6" t="n">
        <v>0.0004240769621675647</v>
      </c>
      <c r="AC6" t="n">
        <v>0.0005643404880745191</v>
      </c>
      <c r="AD6" t="n">
        <v>0.004599375042150113</v>
      </c>
      <c r="AE6" t="n">
        <v>0.001879368942673536</v>
      </c>
      <c r="AF6" t="n">
        <v>0.01327885375100879</v>
      </c>
      <c r="AG6" t="n">
        <v>0.0195526431701259</v>
      </c>
      <c r="AH6" t="n">
        <v>0.00125066058494467</v>
      </c>
      <c r="AI6" t="n">
        <v>0.0008356696612023965</v>
      </c>
      <c r="AJ6" t="n">
        <v>0.003368154371382618</v>
      </c>
      <c r="AK6" t="n">
        <v>0.001282715300999161</v>
      </c>
      <c r="AL6" t="n">
        <v>0.0008849608436986531</v>
      </c>
      <c r="AM6" t="n">
        <v>0.003228058281472805</v>
      </c>
      <c r="AN6" t="n">
        <v>0.009662455015973147</v>
      </c>
      <c r="AO6" t="n">
        <v>0.001006449788350413</v>
      </c>
    </row>
    <row r="7">
      <c r="A7" t="n">
        <v>7</v>
      </c>
      <c r="B7" t="n">
        <v>0.0007153218245512196</v>
      </c>
      <c r="C7" t="n">
        <v>0.006557389199532125</v>
      </c>
      <c r="D7" t="n">
        <v>0.002016477815375137</v>
      </c>
      <c r="E7" t="n">
        <v>0.003750663133027264</v>
      </c>
      <c r="F7" t="n">
        <v>0.0007206204399448822</v>
      </c>
      <c r="G7" t="n">
        <v>0.001773539245603604</v>
      </c>
      <c r="H7" t="n">
        <v>0.004882236086315809</v>
      </c>
      <c r="I7" t="n">
        <v>0.001815566829716076</v>
      </c>
      <c r="J7" t="n">
        <v>0.007447913125528241</v>
      </c>
      <c r="K7" t="n">
        <v>0.0008141967147280893</v>
      </c>
      <c r="L7" t="n">
        <v>0.002005408636176014</v>
      </c>
      <c r="M7" t="n">
        <v>0.007104133802711958</v>
      </c>
      <c r="N7" t="n">
        <v>0.01236361035793094</v>
      </c>
      <c r="O7" t="n">
        <v>0.002986620884246961</v>
      </c>
      <c r="P7" t="n">
        <v>0.003297876462193755</v>
      </c>
      <c r="Q7" t="n">
        <v>0.007911104909872487</v>
      </c>
      <c r="R7" t="n">
        <v>0.0009804817563605441</v>
      </c>
      <c r="S7" t="n">
        <v>0.02206670345179854</v>
      </c>
      <c r="T7" t="n">
        <v>0.002666639686653518</v>
      </c>
      <c r="U7" t="n">
        <v>0.002714971459888889</v>
      </c>
      <c r="V7" t="n">
        <v>0.001226526002810724</v>
      </c>
      <c r="W7" t="n">
        <v>0.002160209777253786</v>
      </c>
      <c r="X7" t="n">
        <v>0.005539551116330249</v>
      </c>
      <c r="Y7" t="n">
        <v>0.002864431731578213</v>
      </c>
      <c r="Z7" t="n">
        <v>0.001426067092508689</v>
      </c>
      <c r="AA7" t="n">
        <v>0.006963975071633158</v>
      </c>
      <c r="AB7" t="n">
        <v>0.009345350083427489</v>
      </c>
      <c r="AC7" t="n">
        <v>0.00683235586963696</v>
      </c>
      <c r="AD7" t="n">
        <v>0.00214990826272658</v>
      </c>
      <c r="AE7" t="n">
        <v>0.001806937765704667</v>
      </c>
      <c r="AF7" t="n">
        <v>0.01125441786006104</v>
      </c>
      <c r="AG7" t="n">
        <v>0.01381352775432865</v>
      </c>
      <c r="AH7" t="n">
        <v>0.001177544280247385</v>
      </c>
      <c r="AI7" t="n">
        <v>0.003553652867179122</v>
      </c>
      <c r="AJ7" t="n">
        <v>0.001144347180505319</v>
      </c>
      <c r="AK7" t="n">
        <v>0.001149534258882996</v>
      </c>
      <c r="AL7" t="n">
        <v>0.005401224281305928</v>
      </c>
      <c r="AM7" t="n">
        <v>0.002948542924498132</v>
      </c>
      <c r="AN7" t="n">
        <v>0.005966158765920344</v>
      </c>
      <c r="AO7" t="n">
        <v>0.003108165768495054</v>
      </c>
    </row>
    <row r="8">
      <c r="A8" t="n">
        <v>8</v>
      </c>
      <c r="B8" t="n">
        <v>0.0007272640359722655</v>
      </c>
      <c r="C8" t="n">
        <v>0.001342134071878131</v>
      </c>
      <c r="D8" t="n">
        <v>0.001082708109485788</v>
      </c>
      <c r="E8" t="n">
        <v>0.001085485140390608</v>
      </c>
      <c r="F8" t="n">
        <v>0.0007024787154235558</v>
      </c>
      <c r="G8" t="n">
        <v>0.000833147224023776</v>
      </c>
      <c r="H8" t="n">
        <v>0.003406021936791595</v>
      </c>
      <c r="I8" t="n">
        <v>0.0009362462080165253</v>
      </c>
      <c r="J8" t="n">
        <v>0.001626785725795293</v>
      </c>
      <c r="K8" t="n">
        <v>0.001099521500864899</v>
      </c>
      <c r="L8" t="n">
        <v>0.0008697700845625799</v>
      </c>
      <c r="M8" t="n">
        <v>0.001438373996249388</v>
      </c>
      <c r="N8" t="n">
        <v>0.01241683295527017</v>
      </c>
      <c r="O8" t="n">
        <v>0.003362088286231932</v>
      </c>
      <c r="P8" t="n">
        <v>0.001081230353200613</v>
      </c>
      <c r="Q8" t="n">
        <v>0.001862876443024423</v>
      </c>
      <c r="R8" t="n">
        <v>0.001025983348720808</v>
      </c>
      <c r="S8" t="n">
        <v>0.0007482164679826371</v>
      </c>
      <c r="T8" t="n">
        <v>0.000781395841235377</v>
      </c>
      <c r="U8" t="n">
        <v>0.001108006502741493</v>
      </c>
      <c r="V8" t="n">
        <v>0.001077132663269386</v>
      </c>
      <c r="W8" t="n">
        <v>0.001287882547665981</v>
      </c>
      <c r="X8" t="n">
        <v>0.001315490746770303</v>
      </c>
      <c r="Y8" t="n">
        <v>0.0008505358488153761</v>
      </c>
      <c r="Z8" t="n">
        <v>0.0007207556357414954</v>
      </c>
      <c r="AA8" t="n">
        <v>0.001396542348879146</v>
      </c>
      <c r="AB8" t="n">
        <v>0.0008695322994306131</v>
      </c>
      <c r="AC8" t="n">
        <v>0.006789573890468783</v>
      </c>
      <c r="AD8" t="n">
        <v>0.001830151390984919</v>
      </c>
      <c r="AE8" t="n">
        <v>0.001681964315354116</v>
      </c>
      <c r="AF8" t="n">
        <v>0.008021263233777224</v>
      </c>
      <c r="AG8" t="n">
        <v>0.001199275178854542</v>
      </c>
      <c r="AH8" t="n">
        <v>0.00111876666507776</v>
      </c>
      <c r="AI8" t="n">
        <v>0.001179512144079555</v>
      </c>
      <c r="AJ8" t="n">
        <v>0.02027905975316716</v>
      </c>
      <c r="AK8" t="n">
        <v>0.0124216608391445</v>
      </c>
      <c r="AL8" t="n">
        <v>0.0007071246823974527</v>
      </c>
      <c r="AM8" t="n">
        <v>0.001080190874304152</v>
      </c>
      <c r="AN8" t="n">
        <v>0.008218304363470865</v>
      </c>
      <c r="AO8" t="n">
        <v>0.0009470135869635437</v>
      </c>
    </row>
    <row r="9">
      <c r="A9" t="n">
        <v>9</v>
      </c>
      <c r="B9" t="n">
        <v>0.003239979440081666</v>
      </c>
      <c r="C9" t="n">
        <v>0.005714873954316534</v>
      </c>
      <c r="D9" t="n">
        <v>0.001060855685581957</v>
      </c>
      <c r="E9" t="n">
        <v>0.001037184249101586</v>
      </c>
      <c r="F9" t="n">
        <v>0.0006843369909022292</v>
      </c>
      <c r="G9" t="n">
        <v>0.0008396830599544645</v>
      </c>
      <c r="H9" t="n">
        <v>0.001929807787267381</v>
      </c>
      <c r="I9" t="n">
        <v>0.001421523371660087</v>
      </c>
      <c r="J9" t="n">
        <v>0.01123440973679755</v>
      </c>
      <c r="K9" t="n">
        <v>0.001224726316596664</v>
      </c>
      <c r="L9" t="n">
        <v>0.0009147055714682045</v>
      </c>
      <c r="M9" t="n">
        <v>0.006820076312365061</v>
      </c>
      <c r="N9" t="n">
        <v>0.01247005555260939</v>
      </c>
      <c r="O9" t="n">
        <v>0.003737555688216904</v>
      </c>
      <c r="P9" t="n">
        <v>0.003480788126697203</v>
      </c>
      <c r="Q9" t="n">
        <v>0.006828855703831503</v>
      </c>
      <c r="R9" t="n">
        <v>0.001093478344562061</v>
      </c>
      <c r="S9" t="n">
        <v>0.01844566521728764</v>
      </c>
      <c r="T9" t="n">
        <v>0.00307357376933515</v>
      </c>
      <c r="U9" t="n">
        <v>0.001114269945731432</v>
      </c>
      <c r="V9" t="n">
        <v>0.001149968408831036</v>
      </c>
      <c r="W9" t="n">
        <v>0.001362174541136149</v>
      </c>
      <c r="X9" t="n">
        <v>0.004354381337577873</v>
      </c>
      <c r="Y9" t="n">
        <v>0.001001831754913376</v>
      </c>
      <c r="Z9" t="n">
        <v>0.007839809240542405</v>
      </c>
      <c r="AA9" t="n">
        <v>0.005396785756306946</v>
      </c>
      <c r="AB9" t="n">
        <v>0.0009622934459617173</v>
      </c>
      <c r="AC9" t="n">
        <v>0.006746791911300606</v>
      </c>
      <c r="AD9" t="n">
        <v>0.0007552967045870343</v>
      </c>
      <c r="AE9" t="n">
        <v>0.001556990865003565</v>
      </c>
      <c r="AF9" t="n">
        <v>0.01151169131516757</v>
      </c>
      <c r="AG9" t="n">
        <v>0.01340218013237515</v>
      </c>
      <c r="AH9" t="n">
        <v>0.001139149399140854</v>
      </c>
      <c r="AI9" t="n">
        <v>0.001201823492519045</v>
      </c>
      <c r="AJ9" t="n">
        <v>0.001115858665893221</v>
      </c>
      <c r="AK9" t="n">
        <v>0.001333261063985421</v>
      </c>
      <c r="AL9" t="n">
        <v>0.0006490837993829266</v>
      </c>
      <c r="AM9" t="n">
        <v>0.001098207464515511</v>
      </c>
      <c r="AN9" t="n">
        <v>0.0056676150597157</v>
      </c>
      <c r="AO9" t="n">
        <v>0.001272487343360709</v>
      </c>
    </row>
    <row r="10">
      <c r="A10" t="n">
        <v>10</v>
      </c>
      <c r="B10" t="n">
        <v>0.0007217082132676901</v>
      </c>
      <c r="C10" t="n">
        <v>0.001392218765988119</v>
      </c>
      <c r="D10" t="n">
        <v>0.001039003261678125</v>
      </c>
      <c r="E10" t="n">
        <v>0.0009888833578125642</v>
      </c>
      <c r="F10" t="n">
        <v>0.0006523842910109754</v>
      </c>
      <c r="G10" t="n">
        <v>0.000846218895885153</v>
      </c>
      <c r="H10" t="n">
        <v>0.001555441284768232</v>
      </c>
      <c r="I10" t="n">
        <v>0.001129758035045137</v>
      </c>
      <c r="J10" t="n">
        <v>0.001628815745984197</v>
      </c>
      <c r="K10" t="n">
        <v>0.001349931132328428</v>
      </c>
      <c r="L10" t="n">
        <v>0.0009596410583738291</v>
      </c>
      <c r="M10" t="n">
        <v>0.001188883105260847</v>
      </c>
      <c r="N10" t="n">
        <v>0.01036189856647804</v>
      </c>
      <c r="O10" t="n">
        <v>0.005724795691925237</v>
      </c>
      <c r="P10" t="n">
        <v>0.0008296079192726443</v>
      </c>
      <c r="Q10" t="n">
        <v>0.001617957139614911</v>
      </c>
      <c r="R10" t="n">
        <v>0.001160973340403313</v>
      </c>
      <c r="S10" t="n">
        <v>0.0007165764388514914</v>
      </c>
      <c r="T10" t="n">
        <v>0.0006654943655015076</v>
      </c>
      <c r="U10" t="n">
        <v>0.001120533388721371</v>
      </c>
      <c r="V10" t="n">
        <v>0.001222804154392687</v>
      </c>
      <c r="W10" t="n">
        <v>0.002337591952085255</v>
      </c>
      <c r="X10" t="n">
        <v>0.001373188874717422</v>
      </c>
      <c r="Y10" t="n">
        <v>0.001153127661011376</v>
      </c>
      <c r="Z10" t="n">
        <v>0.0007129057216078692</v>
      </c>
      <c r="AA10" t="n">
        <v>0.001431747869139081</v>
      </c>
      <c r="AB10" t="n">
        <v>0.001055054592492822</v>
      </c>
      <c r="AC10" t="n">
        <v>0.007701262740042355</v>
      </c>
      <c r="AD10" t="n">
        <v>0.001509658256623547</v>
      </c>
      <c r="AE10" t="n">
        <v>0.001432017414653014</v>
      </c>
      <c r="AF10" t="n">
        <v>0.01132824016385969</v>
      </c>
      <c r="AG10" t="n">
        <v>0.002275827153795836</v>
      </c>
      <c r="AH10" t="n">
        <v>0.001159532133203947</v>
      </c>
      <c r="AI10" t="n">
        <v>0.001224134840958534</v>
      </c>
      <c r="AJ10" t="n">
        <v>0.01927097101676365</v>
      </c>
      <c r="AK10" t="n">
        <v>0.01103093211902939</v>
      </c>
      <c r="AL10" t="n">
        <v>0.0005910429163684004</v>
      </c>
      <c r="AM10" t="n">
        <v>0.00111622405472687</v>
      </c>
      <c r="AN10" t="n">
        <v>0.00979266653681389</v>
      </c>
      <c r="AO10" t="n">
        <v>0.0008285682328304021</v>
      </c>
    </row>
    <row r="11">
      <c r="A11" t="n">
        <v>11</v>
      </c>
      <c r="B11" t="n">
        <v>0.0005616327285092041</v>
      </c>
      <c r="C11" t="n">
        <v>0.001122516477938399</v>
      </c>
      <c r="D11" t="n">
        <v>0.001271436485920395</v>
      </c>
      <c r="E11" t="n">
        <v>0.0010050842971833</v>
      </c>
      <c r="F11" t="n">
        <v>0.0008057151728833366</v>
      </c>
      <c r="G11" t="n">
        <v>0.0007515367447514368</v>
      </c>
      <c r="H11" t="n">
        <v>0.001690359233375466</v>
      </c>
      <c r="I11" t="n">
        <v>0.0009737527635105602</v>
      </c>
      <c r="J11" t="n">
        <v>0.001592564270048662</v>
      </c>
      <c r="K11" t="n">
        <v>0.001137084184674986</v>
      </c>
      <c r="L11" t="n">
        <v>0.0009767560557316483</v>
      </c>
      <c r="M11" t="n">
        <v>0.001623097451008963</v>
      </c>
      <c r="N11" t="n">
        <v>0.009796700084808024</v>
      </c>
      <c r="O11" t="n">
        <v>0.004815364844238964</v>
      </c>
      <c r="P11" t="n">
        <v>0.001005361068071062</v>
      </c>
      <c r="Q11" t="n">
        <v>0.001787487373692786</v>
      </c>
      <c r="R11" t="n">
        <v>0.001055364647311318</v>
      </c>
      <c r="S11" t="n">
        <v>0.0007147950393003366</v>
      </c>
      <c r="T11" t="n">
        <v>0.000867396850348895</v>
      </c>
      <c r="U11" t="n">
        <v>0.0009635143866907051</v>
      </c>
      <c r="V11" t="n">
        <v>0.001046271257515847</v>
      </c>
      <c r="W11" t="n">
        <v>0.001633463094371047</v>
      </c>
      <c r="X11" t="n">
        <v>0.001333946132075606</v>
      </c>
      <c r="Y11" t="n">
        <v>0.001073657066198656</v>
      </c>
      <c r="Z11" t="n">
        <v>0.0007875719967270834</v>
      </c>
      <c r="AA11" t="n">
        <v>0.001459337826705158</v>
      </c>
      <c r="AB11" t="n">
        <v>0.001002452175490515</v>
      </c>
      <c r="AC11" t="n">
        <v>0.009597464325236732</v>
      </c>
      <c r="AD11" t="n">
        <v>0.00112585227989715</v>
      </c>
      <c r="AE11" t="n">
        <v>0.001307043964302464</v>
      </c>
      <c r="AF11" t="n">
        <v>0.01143459801895851</v>
      </c>
      <c r="AG11" t="n">
        <v>0.002780017845508439</v>
      </c>
      <c r="AH11" t="n">
        <v>0.001149401064475559</v>
      </c>
      <c r="AI11" t="n">
        <v>0.001102901616332411</v>
      </c>
      <c r="AJ11" t="n">
        <v>0.01690611177456557</v>
      </c>
      <c r="AK11" t="n">
        <v>0.01020198533133617</v>
      </c>
      <c r="AL11" t="n">
        <v>0.0006227930018518785</v>
      </c>
      <c r="AM11" t="n">
        <v>0.00100927208273404</v>
      </c>
      <c r="AN11" t="n">
        <v>0.008455823002661372</v>
      </c>
      <c r="AO11" t="n">
        <v>0.0008850099000067663</v>
      </c>
    </row>
    <row r="12">
      <c r="A12" t="n">
        <v>12</v>
      </c>
      <c r="B12" t="n">
        <v>0.002159844172679634</v>
      </c>
      <c r="C12" t="n">
        <v>0.004274860978851698</v>
      </c>
      <c r="D12" t="n">
        <v>0.00401554179699236</v>
      </c>
      <c r="E12" t="n">
        <v>0.005300975017339152</v>
      </c>
      <c r="F12" t="n">
        <v>0.0009590460547556978</v>
      </c>
      <c r="G12" t="n">
        <v>0.002999526401707132</v>
      </c>
      <c r="H12" t="n">
        <v>0.0018252771819827</v>
      </c>
      <c r="I12" t="n">
        <v>0.002021690683212608</v>
      </c>
      <c r="J12" t="n">
        <v>0.01040522713210416</v>
      </c>
      <c r="K12" t="n">
        <v>0.0008654697209249084</v>
      </c>
      <c r="L12" t="n">
        <v>0.003861978734643087</v>
      </c>
      <c r="M12" t="n">
        <v>0.003372659776797303</v>
      </c>
      <c r="N12" t="n">
        <v>0.009231501603138001</v>
      </c>
      <c r="O12" t="n">
        <v>0.003905933996552691</v>
      </c>
      <c r="P12" t="n">
        <v>0.007547329056613324</v>
      </c>
      <c r="Q12" t="n">
        <v>0.006218817008389763</v>
      </c>
      <c r="R12" t="n">
        <v>0.001308158656191</v>
      </c>
      <c r="S12" t="n">
        <v>0.01873783265960926</v>
      </c>
      <c r="T12" t="n">
        <v>0.002178169408840531</v>
      </c>
      <c r="U12" t="n">
        <v>0.001415370656162804</v>
      </c>
      <c r="V12" t="n">
        <v>0.001304696871356942</v>
      </c>
      <c r="W12" t="n">
        <v>0.002160762924696263</v>
      </c>
      <c r="X12" t="n">
        <v>0.003746428390485344</v>
      </c>
      <c r="Y12" t="n">
        <v>0.007448387430084582</v>
      </c>
      <c r="Z12" t="n">
        <v>0.00463221365670286</v>
      </c>
      <c r="AA12" t="n">
        <v>0.001486927784271235</v>
      </c>
      <c r="AB12" t="n">
        <v>0.006988041551042832</v>
      </c>
      <c r="AC12" t="n">
        <v>0.01149366591043111</v>
      </c>
      <c r="AD12" t="n">
        <v>0.0007420463031707539</v>
      </c>
      <c r="AE12" t="n">
        <v>0.001182070513951913</v>
      </c>
      <c r="AF12" t="n">
        <v>0.01154095587405733</v>
      </c>
      <c r="AG12" t="n">
        <v>0.003284208537221041</v>
      </c>
      <c r="AH12" t="n">
        <v>0.001047936489524034</v>
      </c>
      <c r="AI12" t="n">
        <v>0.001695468294206923</v>
      </c>
      <c r="AJ12" t="n">
        <v>0.0145412525323675</v>
      </c>
      <c r="AK12" t="n">
        <v>0.009373038543642945</v>
      </c>
      <c r="AL12" t="n">
        <v>0.006883325486498981</v>
      </c>
      <c r="AM12" t="n">
        <v>0.00251056973874077</v>
      </c>
      <c r="AN12" t="n">
        <v>0.007118979468508854</v>
      </c>
      <c r="AO12" t="n">
        <v>0.0009414515671831306</v>
      </c>
    </row>
    <row r="13">
      <c r="A13" t="n">
        <v>13</v>
      </c>
      <c r="B13" t="n">
        <v>0.0006169989025011704</v>
      </c>
      <c r="C13" t="n">
        <v>0.001184733452904224</v>
      </c>
      <c r="D13" t="n">
        <v>0.0009564798484632876</v>
      </c>
      <c r="E13" t="n">
        <v>0.0009270922284217493</v>
      </c>
      <c r="F13" t="n">
        <v>0.0008421237434268927</v>
      </c>
      <c r="G13" t="n">
        <v>0.0005634835057055225</v>
      </c>
      <c r="H13" t="n">
        <v>0.002098366463678229</v>
      </c>
      <c r="I13" t="n">
        <v>0.001021309964884882</v>
      </c>
      <c r="J13" t="n">
        <v>0.00177861441022113</v>
      </c>
      <c r="K13" t="n">
        <v>0.001177983016576115</v>
      </c>
      <c r="L13" t="n">
        <v>0.00079029798960632</v>
      </c>
      <c r="M13" t="n">
        <v>0.001500047324356351</v>
      </c>
      <c r="N13" t="n">
        <v>0.009410303394142274</v>
      </c>
      <c r="O13" t="n">
        <v>0.004277766206385444</v>
      </c>
      <c r="P13" t="n">
        <v>0.0008013178704531632</v>
      </c>
      <c r="Q13" t="n">
        <v>0.001676830075959237</v>
      </c>
      <c r="R13" t="n">
        <v>0.001070387891385767</v>
      </c>
      <c r="S13" t="n">
        <v>0.0007884038915445125</v>
      </c>
      <c r="T13" t="n">
        <v>0.0008131343151661259</v>
      </c>
      <c r="U13" t="n">
        <v>0.001064936922220053</v>
      </c>
      <c r="V13" t="n">
        <v>0.001137617153842118</v>
      </c>
      <c r="W13" t="n">
        <v>0.001542780982567899</v>
      </c>
      <c r="X13" t="n">
        <v>0.001259865272242108</v>
      </c>
      <c r="Y13" t="n">
        <v>0.001216987040005094</v>
      </c>
      <c r="Z13" t="n">
        <v>0.0007275720659227584</v>
      </c>
      <c r="AA13" t="n">
        <v>0.001449828541973315</v>
      </c>
      <c r="AB13" t="n">
        <v>0.0009061742381333621</v>
      </c>
      <c r="AC13" t="n">
        <v>0.000742883420462131</v>
      </c>
      <c r="AD13" t="n">
        <v>0.001395229969097092</v>
      </c>
      <c r="AE13" t="n">
        <v>0.001057097063601362</v>
      </c>
      <c r="AF13" t="n">
        <v>0.01255372033737183</v>
      </c>
      <c r="AG13" t="n">
        <v>0.003626977696804155</v>
      </c>
      <c r="AH13" t="n">
        <v>0.001276131259183576</v>
      </c>
      <c r="AI13" t="n">
        <v>0.0008918561180374061</v>
      </c>
      <c r="AJ13" t="n">
        <v>0.01398729462097613</v>
      </c>
      <c r="AK13" t="n">
        <v>0.01119040605496824</v>
      </c>
      <c r="AL13" t="n">
        <v>0.0007652820692853178</v>
      </c>
      <c r="AM13" t="n">
        <v>0.001153509765080881</v>
      </c>
      <c r="AN13" t="n">
        <v>0.009605093515323947</v>
      </c>
      <c r="AO13" t="n">
        <v>0.0008621938091618142</v>
      </c>
    </row>
    <row r="14">
      <c r="A14" t="n">
        <v>14</v>
      </c>
      <c r="B14" t="n">
        <v>0.002226840344655441</v>
      </c>
      <c r="C14" t="n">
        <v>0.004423776477098245</v>
      </c>
      <c r="D14" t="n">
        <v>0.003953861988461788</v>
      </c>
      <c r="E14" t="n">
        <v>0.005709303612772581</v>
      </c>
      <c r="F14" t="n">
        <v>0.0007252014320980876</v>
      </c>
      <c r="G14" t="n">
        <v>0.003801345710340088</v>
      </c>
      <c r="H14" t="n">
        <v>0.002371455745373759</v>
      </c>
      <c r="I14" t="n">
        <v>0.001932034290054912</v>
      </c>
      <c r="J14" t="n">
        <v>0.01173399259751262</v>
      </c>
      <c r="K14" t="n">
        <v>0.0006275719233580661</v>
      </c>
      <c r="L14" t="n">
        <v>0.002568585088045994</v>
      </c>
      <c r="M14" t="n">
        <v>0.006139569050287601</v>
      </c>
      <c r="N14" t="n">
        <v>0.009589105185146548</v>
      </c>
      <c r="O14" t="n">
        <v>0.004649598416218197</v>
      </c>
      <c r="P14" t="n">
        <v>0.004714597702512613</v>
      </c>
      <c r="Q14" t="n">
        <v>0.004740639162988437</v>
      </c>
      <c r="R14" t="n">
        <v>0.001313805819391519</v>
      </c>
      <c r="S14" t="n">
        <v>0.02005149209967172</v>
      </c>
      <c r="T14" t="n">
        <v>0.001954218839390772</v>
      </c>
      <c r="U14" t="n">
        <v>0.000881626585947201</v>
      </c>
      <c r="V14" t="n">
        <v>0.0006096064686501015</v>
      </c>
      <c r="W14" t="n">
        <v>0.002741728587629054</v>
      </c>
      <c r="X14" t="n">
        <v>0.003045228826320145</v>
      </c>
      <c r="Y14" t="n">
        <v>0.001329888782112517</v>
      </c>
      <c r="Z14" t="n">
        <v>0.003942575609804379</v>
      </c>
      <c r="AA14" t="n">
        <v>0.003773435091852891</v>
      </c>
      <c r="AB14" t="n">
        <v>0.0004672023009455489</v>
      </c>
      <c r="AC14" t="n">
        <v>0.00132277969721591</v>
      </c>
      <c r="AD14" t="n">
        <v>0.000917358282508746</v>
      </c>
      <c r="AE14" t="n">
        <v>0.0009321236132508115</v>
      </c>
      <c r="AF14" t="n">
        <v>0.008762530646489075</v>
      </c>
      <c r="AG14" t="n">
        <v>0.01283637854798175</v>
      </c>
      <c r="AH14" t="n">
        <v>0.001033035008235342</v>
      </c>
      <c r="AI14" t="n">
        <v>0.0005168224986891908</v>
      </c>
      <c r="AJ14" t="n">
        <v>0.001304430426944547</v>
      </c>
      <c r="AK14" t="n">
        <v>0.001644208673495977</v>
      </c>
      <c r="AL14" t="n">
        <v>0.001508863030958921</v>
      </c>
      <c r="AM14" t="n">
        <v>0.001391685439769756</v>
      </c>
      <c r="AN14" t="n">
        <v>0.006976084594498011</v>
      </c>
      <c r="AO14" t="n">
        <v>0.001002360953625983</v>
      </c>
    </row>
    <row r="15">
      <c r="A15" t="n">
        <v>15</v>
      </c>
      <c r="B15" t="n">
        <v>0.003192235854052636</v>
      </c>
      <c r="C15" t="n">
        <v>0.006588446628470903</v>
      </c>
      <c r="D15" t="n">
        <v>0.003800893587784774</v>
      </c>
      <c r="E15" t="n">
        <v>0.004089281296143292</v>
      </c>
      <c r="F15" t="n">
        <v>0.0009494168495053933</v>
      </c>
      <c r="G15" t="n">
        <v>0.002100360253775458</v>
      </c>
      <c r="H15" t="n">
        <v>0.002486910350816642</v>
      </c>
      <c r="I15" t="n">
        <v>0.00155948906752916</v>
      </c>
      <c r="J15" t="n">
        <v>0.006669800027671721</v>
      </c>
      <c r="K15" t="n">
        <v>0.0006803616503806214</v>
      </c>
      <c r="L15" t="n">
        <v>0.004346872186485669</v>
      </c>
      <c r="M15" t="n">
        <v>0.007340576954709435</v>
      </c>
      <c r="N15" t="n">
        <v>0.01167009721302957</v>
      </c>
      <c r="O15" t="n">
        <v>0.00300068470556274</v>
      </c>
      <c r="P15" t="n">
        <v>0.001580924092945115</v>
      </c>
      <c r="Q15" t="n">
        <v>0.005831447781455996</v>
      </c>
      <c r="R15" t="n">
        <v>0.001557223747397271</v>
      </c>
      <c r="S15" t="n">
        <v>0.02079220010393235</v>
      </c>
      <c r="T15" t="n">
        <v>0.002283654499364007</v>
      </c>
      <c r="U15" t="n">
        <v>0.001598958350263799</v>
      </c>
      <c r="V15" t="n">
        <v>0.001345424864950436</v>
      </c>
      <c r="W15" t="n">
        <v>0.003954518388663086</v>
      </c>
      <c r="X15" t="n">
        <v>0.00377816642915927</v>
      </c>
      <c r="Y15" t="n">
        <v>0.006264980211545877</v>
      </c>
      <c r="Z15" t="n">
        <v>0.00229862357285185</v>
      </c>
      <c r="AA15" t="n">
        <v>0.002060500234480396</v>
      </c>
      <c r="AB15" t="n">
        <v>0.004487510102721176</v>
      </c>
      <c r="AC15" t="n">
        <v>0.01456797201422779</v>
      </c>
      <c r="AD15" t="n">
        <v>0.0008485908569958962</v>
      </c>
      <c r="AE15" t="n">
        <v>0.001028084974332635</v>
      </c>
      <c r="AF15" t="n">
        <v>0.008348491373078245</v>
      </c>
      <c r="AG15" t="n">
        <v>0.009748324599680435</v>
      </c>
      <c r="AH15" t="n">
        <v>0.001275371362426816</v>
      </c>
      <c r="AI15" t="n">
        <v>0.001757790625461518</v>
      </c>
      <c r="AJ15" t="n">
        <v>0.001398222929214479</v>
      </c>
      <c r="AK15" t="n">
        <v>0.001819491505948301</v>
      </c>
      <c r="AL15" t="n">
        <v>0.004225416027341747</v>
      </c>
      <c r="AM15" t="n">
        <v>0.001629861114458631</v>
      </c>
      <c r="AN15" t="n">
        <v>0.005883924883915627</v>
      </c>
      <c r="AO15" t="n">
        <v>0.001251434749463542</v>
      </c>
    </row>
    <row r="16">
      <c r="A16" t="n">
        <v>16</v>
      </c>
      <c r="B16" t="n">
        <v>0.001688681985113493</v>
      </c>
      <c r="C16" t="n">
        <v>0.001032943976645981</v>
      </c>
      <c r="D16" t="n">
        <v>0.00317950257487342</v>
      </c>
      <c r="E16" t="n">
        <v>0.004393961160547223</v>
      </c>
      <c r="F16" t="n">
        <v>0.0004897593831604107</v>
      </c>
      <c r="G16" t="n">
        <v>0.001449985203799536</v>
      </c>
      <c r="H16" t="n">
        <v>0.003961783097122044</v>
      </c>
      <c r="I16" t="n">
        <v>0.0007141800473946453</v>
      </c>
      <c r="J16" t="n">
        <v>0.001605607457830818</v>
      </c>
      <c r="K16" t="n">
        <v>0.001467401043609017</v>
      </c>
      <c r="L16" t="n">
        <v>0.001281320369383504</v>
      </c>
      <c r="M16" t="n">
        <v>0.002167947046806984</v>
      </c>
      <c r="N16" t="n">
        <v>0.001494404127898138</v>
      </c>
      <c r="O16" t="n">
        <v>0.001005361566651143</v>
      </c>
      <c r="P16" t="n">
        <v>0.003320048736730357</v>
      </c>
      <c r="Q16" t="n">
        <v>0.005455832541473085</v>
      </c>
      <c r="R16" t="n">
        <v>0.00101004340256745</v>
      </c>
      <c r="S16" t="n">
        <v>0.001225359602708836</v>
      </c>
      <c r="T16" t="n">
        <v>0.001838903994567027</v>
      </c>
      <c r="U16" t="n">
        <v>0.000695402193357423</v>
      </c>
      <c r="V16" t="n">
        <v>0.001017305839624412</v>
      </c>
      <c r="W16" t="n">
        <v>0.0005919146647642468</v>
      </c>
      <c r="X16" t="n">
        <v>0.0008558529029620574</v>
      </c>
      <c r="Y16" t="n">
        <v>0.001140594928150858</v>
      </c>
      <c r="Z16" t="n">
        <v>0.0005136865521637434</v>
      </c>
      <c r="AA16" t="n">
        <v>0.001528454763527294</v>
      </c>
      <c r="AB16" t="n">
        <v>0.001517561803407189</v>
      </c>
      <c r="AC16" t="n">
        <v>0.0005690147430232163</v>
      </c>
      <c r="AD16" t="n">
        <v>0.002199726585074064</v>
      </c>
      <c r="AE16" t="n">
        <v>0.001124046335414458</v>
      </c>
      <c r="AF16" t="n">
        <v>0.001777444520740106</v>
      </c>
      <c r="AG16" t="n">
        <v>0.0006411963420883141</v>
      </c>
      <c r="AH16" t="n">
        <v>0.001213915775040717</v>
      </c>
      <c r="AI16" t="n">
        <v>0.001806943078805539</v>
      </c>
      <c r="AJ16" t="n">
        <v>0.0006676083439419417</v>
      </c>
      <c r="AK16" t="n">
        <v>0.001850381045256138</v>
      </c>
      <c r="AL16" t="n">
        <v>0.001108767561903355</v>
      </c>
      <c r="AM16" t="n">
        <v>0.003007220903921003</v>
      </c>
      <c r="AN16" t="n">
        <v>0.0009420188176487674</v>
      </c>
      <c r="AO16" t="n">
        <v>0.001750731578039494</v>
      </c>
    </row>
    <row r="17">
      <c r="A17" t="n">
        <v>17</v>
      </c>
      <c r="B17" t="n">
        <v>0.003167587069543195</v>
      </c>
      <c r="C17" t="n">
        <v>0.005971954059947011</v>
      </c>
      <c r="D17" t="n">
        <v>0.002558111561962066</v>
      </c>
      <c r="E17" t="n">
        <v>0.004698641024951153</v>
      </c>
      <c r="F17" t="n">
        <v>0.0007428705942042882</v>
      </c>
      <c r="G17" t="n">
        <v>0.002596683528484496</v>
      </c>
      <c r="H17" t="n">
        <v>0.003615591431641609</v>
      </c>
      <c r="I17" t="n">
        <v>0.001501234676498984</v>
      </c>
      <c r="J17" t="n">
        <v>0.009878877755359113</v>
      </c>
      <c r="K17" t="n">
        <v>0.0009613582434162377</v>
      </c>
      <c r="L17" t="n">
        <v>0.003046080913923539</v>
      </c>
      <c r="M17" t="n">
        <v>0.004585601132619867</v>
      </c>
      <c r="N17" t="n">
        <v>0.01242891304788237</v>
      </c>
      <c r="O17" t="n">
        <v>0.001985762576958331</v>
      </c>
      <c r="P17" t="n">
        <v>0.0050591733805156</v>
      </c>
      <c r="Q17" t="n">
        <v>0.004109146751494337</v>
      </c>
      <c r="R17" t="n">
        <v>0.00145097731109716</v>
      </c>
      <c r="S17" t="n">
        <v>0.01694611775530738</v>
      </c>
      <c r="T17" t="n">
        <v>0.002352130057733082</v>
      </c>
      <c r="U17" t="n">
        <v>0.000874658663581273</v>
      </c>
      <c r="V17" t="n">
        <v>0.00139308037659175</v>
      </c>
      <c r="W17" t="n">
        <v>0.002698610880433586</v>
      </c>
      <c r="X17" t="n">
        <v>0.003695124915643306</v>
      </c>
      <c r="Y17" t="n">
        <v>0.004070911180902843</v>
      </c>
      <c r="Z17" t="n">
        <v>0.004335872942405164</v>
      </c>
      <c r="AA17" t="n">
        <v>0.001894582774503113</v>
      </c>
      <c r="AB17" t="n">
        <v>0.001388358871357531</v>
      </c>
      <c r="AC17" t="n">
        <v>0.0166683692445635</v>
      </c>
      <c r="AD17" t="n">
        <v>0.0008621935959527268</v>
      </c>
      <c r="AE17" t="n">
        <v>0.001659420587576107</v>
      </c>
      <c r="AF17" t="n">
        <v>0.008212603923305589</v>
      </c>
      <c r="AG17" t="n">
        <v>0.009347352440605984</v>
      </c>
      <c r="AH17" t="n">
        <v>0.001572400853613489</v>
      </c>
      <c r="AI17" t="n">
        <v>0.002008488835265241</v>
      </c>
      <c r="AJ17" t="n">
        <v>0.001449996082546855</v>
      </c>
      <c r="AK17" t="n">
        <v>0.001881270584563975</v>
      </c>
      <c r="AL17" t="n">
        <v>0.005007417913654579</v>
      </c>
      <c r="AM17" t="n">
        <v>0.002972210411346348</v>
      </c>
      <c r="AN17" t="n">
        <v>0.005969665365074517</v>
      </c>
      <c r="AO17" t="n">
        <v>0.000942748434439259</v>
      </c>
    </row>
    <row r="18">
      <c r="A18" t="n">
        <v>19</v>
      </c>
      <c r="B18" t="n">
        <v>0.004726682562196836</v>
      </c>
      <c r="C18" t="n">
        <v>0.006499054445338443</v>
      </c>
      <c r="D18" t="n">
        <v>0.0006754699218948344</v>
      </c>
      <c r="E18" t="n">
        <v>0.001599821556407365</v>
      </c>
      <c r="F18" t="n">
        <v>0.0005500514228091334</v>
      </c>
      <c r="G18" t="n">
        <v>0.01056366817309773</v>
      </c>
      <c r="H18" t="n">
        <v>0.0009589532938658393</v>
      </c>
      <c r="I18" t="n">
        <v>0.001599821556407365</v>
      </c>
      <c r="J18" t="n">
        <v>0.004546606454499981</v>
      </c>
      <c r="K18" t="n">
        <v>0.001238188397976198</v>
      </c>
      <c r="L18" t="n">
        <v>0.00200720077178931</v>
      </c>
      <c r="M18" t="n">
        <v>0.006052920661714084</v>
      </c>
      <c r="N18" t="n">
        <v>0.01357143086163666</v>
      </c>
      <c r="O18" t="n">
        <v>0.003856293352135109</v>
      </c>
      <c r="P18" t="n">
        <v>0.001332916063508124</v>
      </c>
      <c r="Q18" t="n">
        <v>0.001231665539016173</v>
      </c>
      <c r="R18" t="n">
        <v>0.0005238796177973768</v>
      </c>
      <c r="S18" t="n">
        <v>0.001347202453959376</v>
      </c>
      <c r="T18" t="n">
        <v>0.003179176963801506</v>
      </c>
      <c r="U18" t="n">
        <v>0.001762446607107101</v>
      </c>
      <c r="V18" t="n">
        <v>0.003058814375133952</v>
      </c>
      <c r="W18" t="n">
        <v>0.01119143083162374</v>
      </c>
      <c r="X18" t="n">
        <v>0.003734759131498059</v>
      </c>
      <c r="Y18" t="n">
        <v>0.0005593329778924486</v>
      </c>
      <c r="Z18" t="n">
        <v>0.0007740182074643332</v>
      </c>
      <c r="AA18" t="n">
        <v>0.01594048672507815</v>
      </c>
      <c r="AB18" t="n">
        <v>0.00929293923329382</v>
      </c>
      <c r="AC18" t="n">
        <v>0.001243005703746953</v>
      </c>
      <c r="AD18" t="n">
        <v>0.001156488984881352</v>
      </c>
      <c r="AE18" t="n">
        <v>0.002194794839737756</v>
      </c>
      <c r="AF18" t="n">
        <v>0.0009550078785948599</v>
      </c>
      <c r="AG18" t="n">
        <v>0.002294671919847384</v>
      </c>
      <c r="AH18" t="n">
        <v>0.000676027327781398</v>
      </c>
      <c r="AI18" t="n">
        <v>0.003284273280406514</v>
      </c>
      <c r="AJ18" t="n">
        <v>0.005571643096082471</v>
      </c>
      <c r="AK18" t="n">
        <v>0.001985896393459799</v>
      </c>
      <c r="AL18" t="n">
        <v>0.006499054445338443</v>
      </c>
      <c r="AM18" t="n">
        <v>0.002427329225891773</v>
      </c>
      <c r="AN18" t="n">
        <v>0.002427329225891773</v>
      </c>
      <c r="AO18" t="n">
        <v>0.002872191596655986</v>
      </c>
    </row>
    <row r="19">
      <c r="A19" t="n">
        <v>20</v>
      </c>
      <c r="B19" t="n">
        <v>0.001622949722041197</v>
      </c>
      <c r="C19" t="n">
        <v>0.001827593371893512</v>
      </c>
      <c r="D19" t="n">
        <v>0.0006269658080006534</v>
      </c>
      <c r="E19" t="n">
        <v>0.01045486162761904</v>
      </c>
      <c r="F19" t="n">
        <v>0.001406384627873538</v>
      </c>
      <c r="G19" t="n">
        <v>0.004634261319110501</v>
      </c>
      <c r="H19" t="n">
        <v>0.0009978672525822654</v>
      </c>
      <c r="I19" t="n">
        <v>0.001830596153847427</v>
      </c>
      <c r="J19" t="n">
        <v>0.001910924744445201</v>
      </c>
      <c r="K19" t="n">
        <v>0.0007335679096865392</v>
      </c>
      <c r="L19" t="n">
        <v>0.002737944599380159</v>
      </c>
      <c r="M19" t="n">
        <v>0.001632168897094285</v>
      </c>
      <c r="N19" t="n">
        <v>0.002566589822756575</v>
      </c>
      <c r="O19" t="n">
        <v>0.01759684699953509</v>
      </c>
      <c r="P19" t="n">
        <v>0.004827521474362823</v>
      </c>
      <c r="Q19" t="n">
        <v>0.003284005642191569</v>
      </c>
      <c r="R19" t="n">
        <v>0.001381169273851908</v>
      </c>
      <c r="S19" t="n">
        <v>0.006867325163798174</v>
      </c>
      <c r="T19" t="n">
        <v>0.002071446831397955</v>
      </c>
      <c r="U19" t="n">
        <v>0.00180367682068174</v>
      </c>
      <c r="V19" t="n">
        <v>0.001264216685208864</v>
      </c>
      <c r="W19" t="n">
        <v>0.0007796285835520128</v>
      </c>
      <c r="X19" t="n">
        <v>0.002412614098881851</v>
      </c>
      <c r="Y19" t="n">
        <v>0.001674702742269748</v>
      </c>
      <c r="Z19" t="n">
        <v>0.003311609764740726</v>
      </c>
      <c r="AA19" t="n">
        <v>0.007016871206752178</v>
      </c>
      <c r="AB19" t="n">
        <v>0.001710125554386197</v>
      </c>
      <c r="AC19" t="n">
        <v>0.002332546002151506</v>
      </c>
      <c r="AD19" t="n">
        <v>0.002933938129442977</v>
      </c>
      <c r="AE19" t="n">
        <v>0.001889263135060457</v>
      </c>
      <c r="AF19" t="n">
        <v>0.007343529898662431</v>
      </c>
      <c r="AG19" t="n">
        <v>0.00695248555297416</v>
      </c>
      <c r="AH19" t="n">
        <v>0.002065023194578787</v>
      </c>
      <c r="AI19" t="n">
        <v>0.002012233646742906</v>
      </c>
      <c r="AJ19" t="n">
        <v>0.001368396881046486</v>
      </c>
      <c r="AK19" t="n">
        <v>0.002052149867334863</v>
      </c>
      <c r="AL19" t="n">
        <v>0.001028328895568103</v>
      </c>
      <c r="AM19" t="n">
        <v>0.001535672590128974</v>
      </c>
      <c r="AN19" t="n">
        <v>0.003719083739559234</v>
      </c>
      <c r="AO19" t="n">
        <v>0.0025848912018935</v>
      </c>
    </row>
    <row r="20">
      <c r="A20" t="n">
        <v>21</v>
      </c>
      <c r="B20" t="n">
        <v>0.001618290193294446</v>
      </c>
      <c r="C20" t="n">
        <v>0.001859356855165747</v>
      </c>
      <c r="D20" t="n">
        <v>0.00138430755923424</v>
      </c>
      <c r="E20" t="n">
        <v>0.006847570506384452</v>
      </c>
      <c r="F20" t="n">
        <v>0.001665102321075225</v>
      </c>
      <c r="G20" t="n">
        <v>0.01140425021309215</v>
      </c>
      <c r="H20" t="n">
        <v>0.00198324432811888</v>
      </c>
      <c r="I20" t="n">
        <v>0.004344625185475823</v>
      </c>
      <c r="J20" t="n">
        <v>0.004710276555617129</v>
      </c>
      <c r="K20" t="n">
        <v>0.0009065375162551409</v>
      </c>
      <c r="L20" t="n">
        <v>0.002536522585669628</v>
      </c>
      <c r="M20" t="n">
        <v>0.002055743314512763</v>
      </c>
      <c r="N20" t="n">
        <v>0.002002172038063832</v>
      </c>
      <c r="O20" t="n">
        <v>0.009607499240560948</v>
      </c>
      <c r="P20" t="n">
        <v>0.003026021466850068</v>
      </c>
      <c r="Q20" t="n">
        <v>0.002250733093395704</v>
      </c>
      <c r="R20" t="n">
        <v>0.00129873971515782</v>
      </c>
      <c r="S20" t="n">
        <v>0.004132918690158621</v>
      </c>
      <c r="T20" t="n">
        <v>0.002093118724633829</v>
      </c>
      <c r="U20" t="n">
        <v>0.001797442364428295</v>
      </c>
      <c r="V20" t="n">
        <v>0.001218381179230537</v>
      </c>
      <c r="W20" t="n">
        <v>0.002467764621509969</v>
      </c>
      <c r="X20" t="n">
        <v>0.002132525302392593</v>
      </c>
      <c r="Y20" t="n">
        <v>0.001686340875788698</v>
      </c>
      <c r="Z20" t="n">
        <v>0.001951137652684538</v>
      </c>
      <c r="AA20" t="n">
        <v>0.004413975627879761</v>
      </c>
      <c r="AB20" t="n">
        <v>0.001472871907141723</v>
      </c>
      <c r="AC20" t="n">
        <v>0.003882266067811749</v>
      </c>
      <c r="AD20" t="n">
        <v>0.006008431797289729</v>
      </c>
      <c r="AE20" t="n">
        <v>0.001583731430383159</v>
      </c>
      <c r="AF20" t="n">
        <v>0.004228532369210789</v>
      </c>
      <c r="AG20" t="n">
        <v>0.004054717076540924</v>
      </c>
      <c r="AH20" t="n">
        <v>0.002028343737603034</v>
      </c>
      <c r="AI20" t="n">
        <v>0.002000268829870116</v>
      </c>
      <c r="AJ20" t="n">
        <v>0.007158351268953578</v>
      </c>
      <c r="AK20" t="n">
        <v>0.002118403341209927</v>
      </c>
      <c r="AL20" t="n">
        <v>0.001062788467930806</v>
      </c>
      <c r="AM20" t="n">
        <v>0.001952233695769674</v>
      </c>
      <c r="AN20" t="n">
        <v>0.005010838253226695</v>
      </c>
      <c r="AO20" t="n">
        <v>0.002297590807131014</v>
      </c>
    </row>
    <row r="21">
      <c r="A21" t="n">
        <v>22</v>
      </c>
      <c r="B21" t="n">
        <v>0.001613630664547695</v>
      </c>
      <c r="C21" t="n">
        <v>0.001891120338437981</v>
      </c>
      <c r="D21" t="n">
        <v>0.002141649310467827</v>
      </c>
      <c r="E21" t="n">
        <v>0.003240279385149863</v>
      </c>
      <c r="F21" t="n">
        <v>0.001923820014276913</v>
      </c>
      <c r="G21" t="n">
        <v>0.0181742391070738</v>
      </c>
      <c r="H21" t="n">
        <v>0.002968621403655493</v>
      </c>
      <c r="I21" t="n">
        <v>0.006858654217104218</v>
      </c>
      <c r="J21" t="n">
        <v>0.007509628366789057</v>
      </c>
      <c r="K21" t="n">
        <v>0.001079507122823742</v>
      </c>
      <c r="L21" t="n">
        <v>0.002335100571959096</v>
      </c>
      <c r="M21" t="n">
        <v>0.002479317731931242</v>
      </c>
      <c r="N21" t="n">
        <v>0.00143775425337109</v>
      </c>
      <c r="O21" t="n">
        <v>0.00161815148158681</v>
      </c>
      <c r="P21" t="n">
        <v>0.001224521459337313</v>
      </c>
      <c r="Q21" t="n">
        <v>0.00121746054459984</v>
      </c>
      <c r="R21" t="n">
        <v>0.001216310156463733</v>
      </c>
      <c r="S21" t="n">
        <v>0.001398512216519068</v>
      </c>
      <c r="T21" t="n">
        <v>0.002114790617869703</v>
      </c>
      <c r="U21" t="n">
        <v>0.00179120790817485</v>
      </c>
      <c r="V21" t="n">
        <v>0.00117254567325221</v>
      </c>
      <c r="W21" t="n">
        <v>0.004155900659467926</v>
      </c>
      <c r="X21" t="n">
        <v>0.001852436505903336</v>
      </c>
      <c r="Y21" t="n">
        <v>0.001697979009307649</v>
      </c>
      <c r="Z21" t="n">
        <v>0.00059066554062835</v>
      </c>
      <c r="AA21" t="n">
        <v>0.001811080049007344</v>
      </c>
      <c r="AB21" t="n">
        <v>0.00123561825989725</v>
      </c>
      <c r="AC21" t="n">
        <v>0.005431986133471991</v>
      </c>
      <c r="AD21" t="n">
        <v>0.00908292546513648</v>
      </c>
      <c r="AE21" t="n">
        <v>0.00127819972570586</v>
      </c>
      <c r="AF21" t="n">
        <v>0.001113534839759146</v>
      </c>
      <c r="AG21" t="n">
        <v>0.001156948600107689</v>
      </c>
      <c r="AH21" t="n">
        <v>0.001991664280627282</v>
      </c>
      <c r="AI21" t="n">
        <v>0.001988304012997325</v>
      </c>
      <c r="AJ21" t="n">
        <v>0.01294830565686067</v>
      </c>
      <c r="AK21" t="n">
        <v>0.001168674579854377</v>
      </c>
      <c r="AL21" t="n">
        <v>0.001097248040293509</v>
      </c>
      <c r="AM21" t="n">
        <v>0.002368794801410375</v>
      </c>
      <c r="AN21" t="n">
        <v>0.002747408180446865</v>
      </c>
      <c r="AO21" t="n">
        <v>0.005018246644268894</v>
      </c>
    </row>
    <row r="22">
      <c r="A22" t="n">
        <v>23</v>
      </c>
      <c r="B22" t="n">
        <v>0.001355402344716461</v>
      </c>
      <c r="C22" t="n">
        <v>0.0009867173410410461</v>
      </c>
      <c r="D22" t="n">
        <v>0.001684094404761586</v>
      </c>
      <c r="E22" t="n">
        <v>0.003629103406590582</v>
      </c>
      <c r="F22" t="n">
        <v>0.003125921965773233</v>
      </c>
      <c r="G22" t="n">
        <v>0.0178551116056249</v>
      </c>
      <c r="H22" t="n">
        <v>0.002566952295864511</v>
      </c>
      <c r="I22" t="n">
        <v>0.006161230112400282</v>
      </c>
      <c r="J22" t="n">
        <v>0.008637583526202756</v>
      </c>
      <c r="K22" t="n">
        <v>0.001164133493257305</v>
      </c>
      <c r="L22" t="n">
        <v>0.002263688145595256</v>
      </c>
      <c r="M22" t="n">
        <v>0.002160812348186896</v>
      </c>
      <c r="N22" t="n">
        <v>0.001524415844627815</v>
      </c>
      <c r="O22" t="n">
        <v>0.001383360514719975</v>
      </c>
      <c r="P22" t="n">
        <v>0.001361914662419984</v>
      </c>
      <c r="Q22" t="n">
        <v>0.002361167281855659</v>
      </c>
      <c r="R22" t="n">
        <v>0.00126465671399457</v>
      </c>
      <c r="S22" t="n">
        <v>0.001418506430661199</v>
      </c>
      <c r="T22" t="n">
        <v>0.002011938110900438</v>
      </c>
      <c r="U22" t="n">
        <v>0.001098863686068579</v>
      </c>
      <c r="V22" t="n">
        <v>0.001498385409226053</v>
      </c>
      <c r="W22" t="n">
        <v>0.004980234454985103</v>
      </c>
      <c r="X22" t="n">
        <v>0.001436751568315383</v>
      </c>
      <c r="Y22" t="n">
        <v>0.001729950164279671</v>
      </c>
      <c r="Z22" t="n">
        <v>0.00248932075069483</v>
      </c>
      <c r="AA22" t="n">
        <v>0.001807215648258818</v>
      </c>
      <c r="AB22" t="n">
        <v>0.001125369623778542</v>
      </c>
      <c r="AC22" t="n">
        <v>0.004232006563300763</v>
      </c>
      <c r="AD22" t="n">
        <v>0.01123220514879773</v>
      </c>
      <c r="AE22" t="n">
        <v>0.00126017574302976</v>
      </c>
      <c r="AF22" t="n">
        <v>0.001083663470531555</v>
      </c>
      <c r="AG22" t="n">
        <v>0.001694014631446409</v>
      </c>
      <c r="AH22" t="n">
        <v>0.001774094274221964</v>
      </c>
      <c r="AI22" t="n">
        <v>0.00155901500242229</v>
      </c>
      <c r="AJ22" t="n">
        <v>0.01220130133774306</v>
      </c>
      <c r="AK22" t="n">
        <v>0.0015422762162217</v>
      </c>
      <c r="AL22" t="n">
        <v>0.001193536514634012</v>
      </c>
      <c r="AM22" t="n">
        <v>0.002864324657279082</v>
      </c>
      <c r="AN22" t="n">
        <v>0.002127383920612127</v>
      </c>
      <c r="AO22" t="n">
        <v>0.004525762249589402</v>
      </c>
    </row>
    <row r="23">
      <c r="A23" t="n">
        <v>24</v>
      </c>
      <c r="B23" t="n">
        <v>0.003091482045893568</v>
      </c>
      <c r="C23" t="n">
        <v>0.007359625968162029</v>
      </c>
      <c r="D23" t="n">
        <v>0.003125741592678719</v>
      </c>
      <c r="E23" t="n">
        <v>0.004017927428031301</v>
      </c>
      <c r="F23" t="n">
        <v>0.0007366437862336244</v>
      </c>
      <c r="G23" t="n">
        <v>0.003731429319786821</v>
      </c>
      <c r="H23" t="n">
        <v>0.004286605646794525</v>
      </c>
      <c r="I23" t="n">
        <v>0.001966398354362172</v>
      </c>
      <c r="J23" t="n">
        <v>0.009765538685616455</v>
      </c>
      <c r="K23" t="n">
        <v>0.0007235863186198498</v>
      </c>
      <c r="L23" t="n">
        <v>0.002192275719231416</v>
      </c>
      <c r="M23" t="n">
        <v>0.00184230696444255</v>
      </c>
      <c r="N23" t="n">
        <v>0.01742467458007539</v>
      </c>
      <c r="O23" t="n">
        <v>0.002062209319754185</v>
      </c>
      <c r="P23" t="n">
        <v>0.004004121773726314</v>
      </c>
      <c r="Q23" t="n">
        <v>0.007218551592336377</v>
      </c>
      <c r="R23" t="n">
        <v>0.001313003271525408</v>
      </c>
      <c r="S23" t="n">
        <v>0.00738691706362619</v>
      </c>
      <c r="T23" t="n">
        <v>0.001909085603931172</v>
      </c>
      <c r="U23" t="n">
        <v>0.002600152462406235</v>
      </c>
      <c r="V23" t="n">
        <v>0.001824225145199896</v>
      </c>
      <c r="W23" t="n">
        <v>0.001765701572970545</v>
      </c>
      <c r="X23" t="n">
        <v>0.002239090837321659</v>
      </c>
      <c r="Y23" t="n">
        <v>0.001761921319251693</v>
      </c>
      <c r="Z23" t="n">
        <v>0.00438797596076131</v>
      </c>
      <c r="AA23" t="n">
        <v>0.002524757227864343</v>
      </c>
      <c r="AB23" t="n">
        <v>0.001766237508578295</v>
      </c>
      <c r="AC23" t="n">
        <v>0.01686118256629588</v>
      </c>
      <c r="AD23" t="n">
        <v>0.001068128655946896</v>
      </c>
      <c r="AE23" t="n">
        <v>0.001168738839373461</v>
      </c>
      <c r="AF23" t="n">
        <v>0.005514540316774877</v>
      </c>
      <c r="AG23" t="n">
        <v>0.0082920570416989</v>
      </c>
      <c r="AH23" t="n">
        <v>0.00121313414115853</v>
      </c>
      <c r="AI23" t="n">
        <v>0.001389244398944984</v>
      </c>
      <c r="AJ23" t="n">
        <v>0.001593044474480988</v>
      </c>
      <c r="AK23" t="n">
        <v>0.002316983000859294</v>
      </c>
      <c r="AL23" t="n">
        <v>0.00347717083480221</v>
      </c>
      <c r="AM23" t="n">
        <v>0.002465590407269786</v>
      </c>
      <c r="AN23" t="n">
        <v>0.003398080303674468</v>
      </c>
      <c r="AO23" t="n">
        <v>0.001295386504842719</v>
      </c>
    </row>
    <row r="24">
      <c r="A24" t="n">
        <v>25</v>
      </c>
      <c r="B24" t="n">
        <v>0.003613831881009065</v>
      </c>
      <c r="C24" t="n">
        <v>0.001214265292192647</v>
      </c>
      <c r="D24" t="n">
        <v>0.003594678606734443</v>
      </c>
      <c r="E24" t="n">
        <v>0.001494417248684337</v>
      </c>
      <c r="F24" t="n">
        <v>0.000699725220794123</v>
      </c>
      <c r="G24" t="n">
        <v>0.002414465045632808</v>
      </c>
      <c r="H24" t="n">
        <v>0.001474286812305622</v>
      </c>
      <c r="I24" t="n">
        <v>0.001157649579049747</v>
      </c>
      <c r="J24" t="n">
        <v>0.001098208408664204</v>
      </c>
      <c r="K24" t="n">
        <v>0.001321125829279756</v>
      </c>
      <c r="L24" t="n">
        <v>0.01002783183905699</v>
      </c>
      <c r="M24" t="n">
        <v>0.001976759257090717</v>
      </c>
      <c r="N24" t="n">
        <v>0.001117530069747621</v>
      </c>
      <c r="O24" t="n">
        <v>0.001982850859460738</v>
      </c>
      <c r="P24" t="n">
        <v>0.003551039822502459</v>
      </c>
      <c r="Q24" t="n">
        <v>0.008345011407911794</v>
      </c>
      <c r="R24" t="n">
        <v>0.004444555482453061</v>
      </c>
      <c r="S24" t="n">
        <v>0.002229873538417817</v>
      </c>
      <c r="T24" t="n">
        <v>0.001232028289738043</v>
      </c>
      <c r="U24" t="n">
        <v>0.004101441238743891</v>
      </c>
      <c r="V24" t="n">
        <v>0.0011778567226139</v>
      </c>
      <c r="W24" t="n">
        <v>0.003814190081394936</v>
      </c>
      <c r="X24" t="n">
        <v>0.002463024600967403</v>
      </c>
      <c r="Y24" t="n">
        <v>0.001874174517082633</v>
      </c>
      <c r="Z24" t="n">
        <v>0.001293923043347348</v>
      </c>
      <c r="AA24" t="n">
        <v>0.001417375881333</v>
      </c>
      <c r="AB24" t="n">
        <v>0.001895431195839205</v>
      </c>
      <c r="AC24" t="n">
        <v>0.00355415407720062</v>
      </c>
      <c r="AD24" t="n">
        <v>0.001274988210419556</v>
      </c>
      <c r="AE24" t="n">
        <v>0.001077301935717161</v>
      </c>
      <c r="AF24" t="n">
        <v>0.001199797955368132</v>
      </c>
      <c r="AG24" t="n">
        <v>0.004049648533778565</v>
      </c>
      <c r="AH24" t="n">
        <v>0.0009968168556296353</v>
      </c>
      <c r="AI24" t="n">
        <v>0.002287549121866482</v>
      </c>
      <c r="AJ24" t="n">
        <v>0.001774816070160551</v>
      </c>
      <c r="AK24" t="n">
        <v>0.00185094644330356</v>
      </c>
      <c r="AL24" t="n">
        <v>0.001665822099656795</v>
      </c>
      <c r="AM24" t="n">
        <v>0.006194046035393096</v>
      </c>
      <c r="AN24" t="n">
        <v>0.003343732300130718</v>
      </c>
      <c r="AO24" t="n">
        <v>0.01596067393913652</v>
      </c>
    </row>
    <row r="25">
      <c r="A25" t="n">
        <v>26</v>
      </c>
      <c r="B25" t="n">
        <v>0.000857173152005106</v>
      </c>
      <c r="C25" t="n">
        <v>0.001682554803108124</v>
      </c>
      <c r="D25" t="n">
        <v>0.002380395434416506</v>
      </c>
      <c r="E25" t="n">
        <v>0.0008549130592352786</v>
      </c>
      <c r="F25" t="n">
        <v>0.007074326324336571</v>
      </c>
      <c r="G25" t="n">
        <v>0.0009178025854085597</v>
      </c>
      <c r="H25" t="n">
        <v>0.0007618357895260371</v>
      </c>
      <c r="I25" t="n">
        <v>0.009438694499995084</v>
      </c>
      <c r="J25" t="n">
        <v>0.002853700640779369</v>
      </c>
      <c r="K25" t="n">
        <v>0.0009025008516597331</v>
      </c>
      <c r="L25" t="n">
        <v>0.005638666236978346</v>
      </c>
      <c r="M25" t="n">
        <v>0.0005953555657079918</v>
      </c>
      <c r="N25" t="n">
        <v>0.001444838621429849</v>
      </c>
      <c r="O25" t="n">
        <v>0.002080566504377123</v>
      </c>
      <c r="P25" t="n">
        <v>0.003044528422584356</v>
      </c>
      <c r="Q25" t="n">
        <v>0.001854721903680811</v>
      </c>
      <c r="R25" t="n">
        <v>0.003050818018821194</v>
      </c>
      <c r="S25" t="n">
        <v>0.005399856174953371</v>
      </c>
      <c r="T25" t="n">
        <v>0.001036271911160131</v>
      </c>
      <c r="U25" t="n">
        <v>0.000849384550085561</v>
      </c>
      <c r="V25" t="n">
        <v>0.003086023772027526</v>
      </c>
      <c r="W25" t="n">
        <v>0.001583412278733635</v>
      </c>
      <c r="X25" t="n">
        <v>0.002686958364613147</v>
      </c>
      <c r="Y25" t="n">
        <v>0.0005590058695479447</v>
      </c>
      <c r="Z25" t="n">
        <v>0.00310435968753</v>
      </c>
      <c r="AA25" t="n">
        <v>0.00110378448524765</v>
      </c>
      <c r="AB25" t="n">
        <v>0.00121037681924469</v>
      </c>
      <c r="AC25" t="n">
        <v>0.0005983250216573082</v>
      </c>
      <c r="AD25" t="n">
        <v>0.001190183284922952</v>
      </c>
      <c r="AE25" t="n">
        <v>0.001148705754249685</v>
      </c>
      <c r="AF25" t="n">
        <v>0.0005323923510458713</v>
      </c>
      <c r="AG25" t="n">
        <v>0.0008466673957418822</v>
      </c>
      <c r="AH25" t="n">
        <v>0.001469499578885845</v>
      </c>
      <c r="AI25" t="n">
        <v>0.001372416765336883</v>
      </c>
      <c r="AJ25" t="n">
        <v>0.001956587665840113</v>
      </c>
      <c r="AK25" t="n">
        <v>0.0008762471164055331</v>
      </c>
      <c r="AL25" t="n">
        <v>0.0008188170306698923</v>
      </c>
      <c r="AM25" t="n">
        <v>0.0009697770503505132</v>
      </c>
      <c r="AN25" t="n">
        <v>0.003289384296586968</v>
      </c>
      <c r="AO25" t="n">
        <v>0.001160545576688331</v>
      </c>
    </row>
    <row r="26">
      <c r="A26" t="n">
        <v>27</v>
      </c>
      <c r="B26" t="n">
        <v>0.003287372069913965</v>
      </c>
      <c r="C26" t="n">
        <v>0.006287626384705375</v>
      </c>
      <c r="D26" t="n">
        <v>0.001166112262098569</v>
      </c>
      <c r="E26" t="n">
        <v>0.005272134510693989</v>
      </c>
      <c r="F26" t="n">
        <v>0.0007257893464625918</v>
      </c>
      <c r="G26" t="n">
        <v>0.00286184048902855</v>
      </c>
      <c r="H26" t="n">
        <v>0.004828173884777866</v>
      </c>
      <c r="I26" t="n">
        <v>0.002497964424364343</v>
      </c>
      <c r="J26" t="n">
        <v>0.01190337442848919</v>
      </c>
      <c r="K26" t="n">
        <v>0.0006793021686911569</v>
      </c>
      <c r="L26" t="n">
        <v>0.001249500634899705</v>
      </c>
      <c r="M26" t="n">
        <v>0.01062545127391217</v>
      </c>
      <c r="N26" t="n">
        <v>0.001102633066384023</v>
      </c>
      <c r="O26" t="n">
        <v>0.001889967636433129</v>
      </c>
      <c r="P26" t="n">
        <v>0.002538017022666253</v>
      </c>
      <c r="Q26" t="n">
        <v>0.008628446970760323</v>
      </c>
      <c r="R26" t="n">
        <v>0.001657080555189326</v>
      </c>
      <c r="S26" t="n">
        <v>0.008569838811488924</v>
      </c>
      <c r="T26" t="n">
        <v>0.001663304150239074</v>
      </c>
      <c r="U26" t="n">
        <v>0.0005344368163054543</v>
      </c>
      <c r="V26" t="n">
        <v>0.001900025199631291</v>
      </c>
      <c r="W26" t="n">
        <v>0.002230768201875</v>
      </c>
      <c r="X26" t="n">
        <v>0.003551989481257765</v>
      </c>
      <c r="Y26" t="n">
        <v>0.001703228505448446</v>
      </c>
      <c r="Z26" t="n">
        <v>0.004914796331712653</v>
      </c>
      <c r="AA26" t="n">
        <v>0.002548414677195756</v>
      </c>
      <c r="AB26" t="n">
        <v>0.00177936953743521</v>
      </c>
      <c r="AC26" t="n">
        <v>0.01834043431398221</v>
      </c>
      <c r="AD26" t="n">
        <v>0.0007505734032087312</v>
      </c>
      <c r="AE26" t="n">
        <v>0.001220109572782209</v>
      </c>
      <c r="AF26" t="n">
        <v>0.004633742609164457</v>
      </c>
      <c r="AG26" t="n">
        <v>0.01068150736170777</v>
      </c>
      <c r="AH26" t="n">
        <v>0.001132248359233231</v>
      </c>
      <c r="AI26" t="n">
        <v>0.001999039681727904</v>
      </c>
      <c r="AJ26" t="n">
        <v>0.001719325302008985</v>
      </c>
      <c r="AK26" t="n">
        <v>0.002200928797074399</v>
      </c>
      <c r="AL26" t="n">
        <v>0.004673523771269339</v>
      </c>
      <c r="AM26" t="n">
        <v>0.003156922777438278</v>
      </c>
      <c r="AN26" t="n">
        <v>0.003718057985302657</v>
      </c>
      <c r="AO26" t="n">
        <v>0.001295529959986714</v>
      </c>
    </row>
    <row r="27">
      <c r="A27" t="n">
        <v>28</v>
      </c>
      <c r="B27" t="n">
        <v>0.001488176653857471</v>
      </c>
      <c r="C27" t="n">
        <v>0.001049478168691164</v>
      </c>
      <c r="D27" t="n">
        <v>0.00114828096123511</v>
      </c>
      <c r="E27" t="n">
        <v>0.001290306656988369</v>
      </c>
      <c r="F27" t="n">
        <v>0.0006032851354673403</v>
      </c>
      <c r="G27" t="n">
        <v>0.001647823014325324</v>
      </c>
      <c r="H27" t="n">
        <v>0.004192836350361297</v>
      </c>
      <c r="I27" t="n">
        <v>0.002715765593725639</v>
      </c>
      <c r="J27" t="n">
        <v>0.001451863374030199</v>
      </c>
      <c r="K27" t="n">
        <v>0.0008381693013811565</v>
      </c>
      <c r="L27" t="n">
        <v>0.001652117934920537</v>
      </c>
      <c r="M27" t="n">
        <v>0.001221952107706521</v>
      </c>
      <c r="N27" t="n">
        <v>0.000760427511338196</v>
      </c>
      <c r="O27" t="n">
        <v>0.001475943805649287</v>
      </c>
      <c r="P27" t="n">
        <v>0.001261377963613055</v>
      </c>
      <c r="Q27" t="n">
        <v>0.007808016887867102</v>
      </c>
      <c r="R27" t="n">
        <v>0.001579168183538013</v>
      </c>
      <c r="S27" t="n">
        <v>0.0005952029156618688</v>
      </c>
      <c r="T27" t="n">
        <v>0.006589053157353641</v>
      </c>
      <c r="U27" t="n">
        <v>0.0008438174992425611</v>
      </c>
      <c r="V27" t="n">
        <v>0.001302976145385265</v>
      </c>
      <c r="W27" t="n">
        <v>0.005563042732574004</v>
      </c>
      <c r="X27" t="n">
        <v>0.0109801406292756</v>
      </c>
      <c r="Y27" t="n">
        <v>0.001011780154995371</v>
      </c>
      <c r="Z27" t="n">
        <v>0.001428894831548711</v>
      </c>
      <c r="AA27" t="n">
        <v>0.001051029748474081</v>
      </c>
      <c r="AB27" t="n">
        <v>0.001169218788772381</v>
      </c>
      <c r="AC27" t="n">
        <v>0.001588634351775582</v>
      </c>
      <c r="AD27" t="n">
        <v>0.0006621796051266024</v>
      </c>
      <c r="AE27" t="n">
        <v>0.001291513391314732</v>
      </c>
      <c r="AF27" t="n">
        <v>0.001170911750308251</v>
      </c>
      <c r="AG27" t="n">
        <v>0.001264043797773272</v>
      </c>
      <c r="AH27" t="n">
        <v>0.001114804339711218</v>
      </c>
      <c r="AI27" t="n">
        <v>0.001221479811445058</v>
      </c>
      <c r="AJ27" t="n">
        <v>0.002190676509211466</v>
      </c>
      <c r="AK27" t="n">
        <v>0.001555262018208008</v>
      </c>
      <c r="AL27" t="n">
        <v>0.0009202048796044861</v>
      </c>
      <c r="AM27" t="n">
        <v>0.0004084671475504726</v>
      </c>
      <c r="AN27" t="n">
        <v>0.00159328870886148</v>
      </c>
      <c r="AO27" t="n">
        <v>0.001632088238086328</v>
      </c>
    </row>
    <row r="28">
      <c r="A28" t="n">
        <v>29</v>
      </c>
      <c r="B28" t="n">
        <v>0.00288747759199352</v>
      </c>
      <c r="C28" t="n">
        <v>0.0005938644946886039</v>
      </c>
      <c r="D28" t="n">
        <v>0.002765092529134943</v>
      </c>
      <c r="E28" t="n">
        <v>0.004398977472222429</v>
      </c>
      <c r="F28" t="n">
        <v>0.0008268630901051677</v>
      </c>
      <c r="G28" t="n">
        <v>0.003534522236443902</v>
      </c>
      <c r="H28" t="n">
        <v>0.003557498815944729</v>
      </c>
      <c r="I28" t="n">
        <v>0.002933566763086934</v>
      </c>
      <c r="J28" t="n">
        <v>0.001213559479698752</v>
      </c>
      <c r="K28" t="n">
        <v>0.0008348261710412053</v>
      </c>
      <c r="L28" t="n">
        <v>0.001480634143169134</v>
      </c>
      <c r="M28" t="n">
        <v>0.01247166604304872</v>
      </c>
      <c r="N28" t="n">
        <v>0.01607151450859921</v>
      </c>
      <c r="O28" t="n">
        <v>0.001852716790965082</v>
      </c>
      <c r="P28" t="n">
        <v>0.002014339837137755</v>
      </c>
      <c r="Q28" t="n">
        <v>0.006987586804973881</v>
      </c>
      <c r="R28" t="n">
        <v>0.001682653676954145</v>
      </c>
      <c r="S28" t="n">
        <v>0.005015500596952424</v>
      </c>
      <c r="T28" t="n">
        <v>0.001969469439631115</v>
      </c>
      <c r="U28" t="n">
        <v>0.003318245177190391</v>
      </c>
      <c r="V28" t="n">
        <v>0.001651345262648182</v>
      </c>
      <c r="W28" t="n">
        <v>0.002064700223515996</v>
      </c>
      <c r="X28" t="n">
        <v>0.002731768101802445</v>
      </c>
      <c r="Y28" t="n">
        <v>0.002795710139154996</v>
      </c>
      <c r="Z28" t="n">
        <v>0.005075445427791638</v>
      </c>
      <c r="AA28" t="n">
        <v>0.002122229572942188</v>
      </c>
      <c r="AB28" t="n">
        <v>0.00242846545053547</v>
      </c>
      <c r="AC28" t="n">
        <v>0.01652058830779122</v>
      </c>
      <c r="AD28" t="n">
        <v>0.0005737858070444735</v>
      </c>
      <c r="AE28" t="n">
        <v>0.00248647328212391</v>
      </c>
      <c r="AF28" t="n">
        <v>0.005199583613433523</v>
      </c>
      <c r="AG28" t="n">
        <v>0.01014866487464279</v>
      </c>
      <c r="AH28" t="n">
        <v>0.006747182379936726</v>
      </c>
      <c r="AI28" t="n">
        <v>0.001809108470155979</v>
      </c>
      <c r="AJ28" t="n">
        <v>0.001366359495742221</v>
      </c>
      <c r="AK28" t="n">
        <v>0.0008931034538418328</v>
      </c>
      <c r="AL28" t="n">
        <v>0.005001003540747179</v>
      </c>
      <c r="AM28" t="n">
        <v>0.004037372855911758</v>
      </c>
      <c r="AN28" t="n">
        <v>0.003238743176656815</v>
      </c>
      <c r="AO28" t="n">
        <v>0.001968646516185943</v>
      </c>
    </row>
    <row r="29">
      <c r="A29" t="n">
        <v>30</v>
      </c>
      <c r="B29" t="n">
        <v>0.004286778530129568</v>
      </c>
      <c r="C29" t="n">
        <v>0.001286582810258275</v>
      </c>
      <c r="D29" t="n">
        <v>0.0006439542053854004</v>
      </c>
      <c r="E29" t="n">
        <v>0.001088483296186005</v>
      </c>
      <c r="F29" t="n">
        <v>0.001050441044742995</v>
      </c>
      <c r="G29" t="n">
        <v>0.0008759266453884849</v>
      </c>
      <c r="H29" t="n">
        <v>0.0001483824944453155</v>
      </c>
      <c r="I29" t="n">
        <v>0.003491621697672564</v>
      </c>
      <c r="J29" t="n">
        <v>0.0009752555853673056</v>
      </c>
      <c r="K29" t="n">
        <v>0.000831483040701254</v>
      </c>
      <c r="L29" t="n">
        <v>0.001615483049554224</v>
      </c>
      <c r="M29" t="n">
        <v>0.001383361902601123</v>
      </c>
      <c r="N29" t="n">
        <v>0.0009646452715114713</v>
      </c>
      <c r="O29" t="n">
        <v>0.001333817552766971</v>
      </c>
      <c r="P29" t="n">
        <v>0.001858501385898088</v>
      </c>
      <c r="Q29" t="n">
        <v>0.002108532751499404</v>
      </c>
      <c r="R29" t="n">
        <v>0.004229876650312214</v>
      </c>
      <c r="S29" t="n">
        <v>0.004978176314719924</v>
      </c>
      <c r="T29" t="n">
        <v>0.001932828763133086</v>
      </c>
      <c r="U29" t="n">
        <v>0.005792672855138222</v>
      </c>
      <c r="V29" t="n">
        <v>0.001610986585225893</v>
      </c>
      <c r="W29" t="n">
        <v>0.0007724883570244053</v>
      </c>
      <c r="X29" t="n">
        <v>0.002832048874126348</v>
      </c>
      <c r="Y29" t="n">
        <v>0.002177656824383494</v>
      </c>
      <c r="Z29" t="n">
        <v>0.005103147459913857</v>
      </c>
      <c r="AA29" t="n">
        <v>0.002453826375286329</v>
      </c>
      <c r="AB29" t="n">
        <v>0.002240735551788232</v>
      </c>
      <c r="AC29" t="n">
        <v>0.0009237370423755849</v>
      </c>
      <c r="AD29" t="n">
        <v>0.00883078040869203</v>
      </c>
      <c r="AE29" t="n">
        <v>0.001456663429670335</v>
      </c>
      <c r="AF29" t="n">
        <v>0.004932975173137521</v>
      </c>
      <c r="AG29" t="n">
        <v>0.009605018554570962</v>
      </c>
      <c r="AH29" t="n">
        <v>0.01237956042016223</v>
      </c>
      <c r="AI29" t="n">
        <v>0.0006837428631627473</v>
      </c>
      <c r="AJ29" t="n">
        <v>0.001300349837678683</v>
      </c>
      <c r="AK29" t="n">
        <v>0.01691691718444341</v>
      </c>
      <c r="AL29" t="n">
        <v>0.001225580705982129</v>
      </c>
      <c r="AM29" t="n">
        <v>0.000870300280031313</v>
      </c>
      <c r="AN29" t="n">
        <v>0.002718568977228755</v>
      </c>
      <c r="AO29" t="n">
        <v>0.002241596625388024</v>
      </c>
    </row>
    <row r="30">
      <c r="A30" t="n">
        <v>31</v>
      </c>
      <c r="B30" t="n">
        <v>0.001239039875592891</v>
      </c>
      <c r="C30" t="n">
        <v>0.00173660333387926</v>
      </c>
      <c r="D30" t="n">
        <v>0.000742956109548633</v>
      </c>
      <c r="E30" t="n">
        <v>0.0007692105576879316</v>
      </c>
      <c r="F30" t="n">
        <v>0.006346030669887904</v>
      </c>
      <c r="G30" t="n">
        <v>0.0006963413087407884</v>
      </c>
      <c r="H30" t="n">
        <v>0.0006986796454284743</v>
      </c>
      <c r="I30" t="n">
        <v>0.001589519006786526</v>
      </c>
      <c r="J30" t="n">
        <v>0.001039022985582498</v>
      </c>
      <c r="K30" t="n">
        <v>0.0008727643117472502</v>
      </c>
      <c r="L30" t="n">
        <v>0.001688451115531792</v>
      </c>
      <c r="M30" t="n">
        <v>0.003470633344410897</v>
      </c>
      <c r="N30" t="n">
        <v>0.0008883937049689005</v>
      </c>
      <c r="O30" t="n">
        <v>0.0007504389167513487</v>
      </c>
      <c r="P30" t="n">
        <v>0.001788264184783827</v>
      </c>
      <c r="Q30" t="n">
        <v>0.001733011009917082</v>
      </c>
      <c r="R30" t="n">
        <v>0.001173925455610318</v>
      </c>
      <c r="S30" t="n">
        <v>0.004940852032487423</v>
      </c>
      <c r="T30" t="n">
        <v>0.001896188086635057</v>
      </c>
      <c r="U30" t="n">
        <v>0.0007209893900850255</v>
      </c>
      <c r="V30" t="n">
        <v>0.0007432247458032633</v>
      </c>
      <c r="W30" t="n">
        <v>0.002092843037772735</v>
      </c>
      <c r="X30" t="n">
        <v>0.00293232964645025</v>
      </c>
      <c r="Y30" t="n">
        <v>0.001209341071619507</v>
      </c>
      <c r="Z30" t="n">
        <v>0.005130849492036076</v>
      </c>
      <c r="AA30" t="n">
        <v>0.00278542317763047</v>
      </c>
      <c r="AB30" t="n">
        <v>0.001265628331210477</v>
      </c>
      <c r="AC30" t="n">
        <v>0.008943302537614942</v>
      </c>
      <c r="AD30" t="n">
        <v>0.009865200571624343</v>
      </c>
      <c r="AE30" t="n">
        <v>0.001396531233341784</v>
      </c>
      <c r="AF30" t="n">
        <v>0.004666366732841518</v>
      </c>
      <c r="AG30" t="n">
        <v>0.009061372234499132</v>
      </c>
      <c r="AH30" t="n">
        <v>0.006594814116005036</v>
      </c>
      <c r="AI30" t="n">
        <v>0.0007617295058526704</v>
      </c>
      <c r="AJ30" t="n">
        <v>0.001234340179615145</v>
      </c>
      <c r="AK30" t="n">
        <v>0.009480073823813941</v>
      </c>
      <c r="AL30" t="n">
        <v>0.001106136788753867</v>
      </c>
      <c r="AM30" t="n">
        <v>0.0008052782477282914</v>
      </c>
      <c r="AN30" t="n">
        <v>0.002262317640144156</v>
      </c>
      <c r="AO30" t="n">
        <v>0.002514546734590105</v>
      </c>
    </row>
    <row r="31">
      <c r="A31" t="n">
        <v>32</v>
      </c>
      <c r="B31" t="n">
        <v>0.004514268421736801</v>
      </c>
      <c r="C31" t="n">
        <v>0.005402016948774408</v>
      </c>
      <c r="D31" t="n">
        <v>0.0008419580137118656</v>
      </c>
      <c r="E31" t="n">
        <v>0.0004499378191898586</v>
      </c>
      <c r="F31" t="n">
        <v>0.0007326381147597695</v>
      </c>
      <c r="G31" t="n">
        <v>0.000516755972093092</v>
      </c>
      <c r="H31" t="n">
        <v>0.001248976796411633</v>
      </c>
      <c r="I31" t="n">
        <v>0.002334960880957939</v>
      </c>
      <c r="J31" t="n">
        <v>0.01253553836097457</v>
      </c>
      <c r="K31" t="n">
        <v>0.001252405267421147</v>
      </c>
      <c r="L31" t="n">
        <v>0.001761419181509361</v>
      </c>
      <c r="M31" t="n">
        <v>0.005557904786220672</v>
      </c>
      <c r="N31" t="n">
        <v>0.0008121421384263298</v>
      </c>
      <c r="O31" t="n">
        <v>0.001944793451553055</v>
      </c>
      <c r="P31" t="n">
        <v>0.001718026983669566</v>
      </c>
      <c r="Q31" t="n">
        <v>0.0004930321224411896</v>
      </c>
      <c r="R31" t="n">
        <v>0.001628577367061915</v>
      </c>
      <c r="S31" t="n">
        <v>0.001048970707176066</v>
      </c>
      <c r="T31" t="n">
        <v>0.001040854828074318</v>
      </c>
      <c r="U31" t="n">
        <v>0.001043128964575293</v>
      </c>
      <c r="V31" t="n">
        <v>0.002748721628000063</v>
      </c>
      <c r="W31" t="n">
        <v>0.001350276688268368</v>
      </c>
      <c r="X31" t="n">
        <v>0.0007138177418958956</v>
      </c>
      <c r="Y31" t="n">
        <v>0.002790457882175854</v>
      </c>
      <c r="Z31" t="n">
        <v>0.004976396036157842</v>
      </c>
      <c r="AA31" t="n">
        <v>0.0008138321737419492</v>
      </c>
      <c r="AB31" t="n">
        <v>0.0002905211106327226</v>
      </c>
      <c r="AC31" t="n">
        <v>0.0169628680328543</v>
      </c>
      <c r="AD31" t="n">
        <v>0.01089962073455666</v>
      </c>
      <c r="AE31" t="n">
        <v>0.001336399037013232</v>
      </c>
      <c r="AF31" t="n">
        <v>0.002488785452847038</v>
      </c>
      <c r="AG31" t="n">
        <v>0.006185655260546863</v>
      </c>
      <c r="AH31" t="n">
        <v>0.0008100678118478392</v>
      </c>
      <c r="AI31" t="n">
        <v>0.0008397161485425935</v>
      </c>
      <c r="AJ31" t="n">
        <v>0.002865330285858656</v>
      </c>
      <c r="AK31" t="n">
        <v>0.002043230463184473</v>
      </c>
      <c r="AL31" t="n">
        <v>0.0009866928715256047</v>
      </c>
      <c r="AM31" t="n">
        <v>0.0007402562154252698</v>
      </c>
      <c r="AN31" t="n">
        <v>0.004039564001841518</v>
      </c>
      <c r="AO31" t="n">
        <v>0.006626451534869742</v>
      </c>
    </row>
    <row r="32">
      <c r="A32" t="n">
        <v>33</v>
      </c>
      <c r="B32" t="n">
        <v>0.001139144990704183</v>
      </c>
      <c r="C32" t="n">
        <v>0.001599096967388505</v>
      </c>
      <c r="D32" t="n">
        <v>0.0009161350930795794</v>
      </c>
      <c r="E32" t="n">
        <v>0.0005082352115930476</v>
      </c>
      <c r="F32" t="n">
        <v>0.001081552632820503</v>
      </c>
      <c r="G32" t="n">
        <v>0.0004252135297466465</v>
      </c>
      <c r="H32" t="n">
        <v>0.0009689015303108018</v>
      </c>
      <c r="I32" t="n">
        <v>0.001712456472890127</v>
      </c>
      <c r="J32" t="n">
        <v>0.0009528315179359422</v>
      </c>
      <c r="K32" t="n">
        <v>0.0009386913710527323</v>
      </c>
      <c r="L32" t="n">
        <v>0.00174795675682605</v>
      </c>
      <c r="M32" t="n">
        <v>0.005898283603315717</v>
      </c>
      <c r="N32" t="n">
        <v>0.0005888327657102881</v>
      </c>
      <c r="O32" t="n">
        <v>0.0007533880549678309</v>
      </c>
      <c r="P32" t="n">
        <v>0.001466543288664674</v>
      </c>
      <c r="Q32" t="n">
        <v>0.0005173651192984185</v>
      </c>
      <c r="R32" t="n">
        <v>0.001210955650060553</v>
      </c>
      <c r="S32" t="n">
        <v>0.001219187979882182</v>
      </c>
      <c r="T32" t="n">
        <v>0.00136916252236841</v>
      </c>
      <c r="U32" t="n">
        <v>0.00070399636707689</v>
      </c>
      <c r="V32" t="n">
        <v>0.0006662124542555723</v>
      </c>
      <c r="W32" t="n">
        <v>0.001313784117781144</v>
      </c>
      <c r="X32" t="n">
        <v>0.0008953737571483445</v>
      </c>
      <c r="Y32" t="n">
        <v>0.001073156633998997</v>
      </c>
      <c r="Z32" t="n">
        <v>0.001159372306096772</v>
      </c>
      <c r="AA32" t="n">
        <v>0.000856409656648032</v>
      </c>
      <c r="AB32" t="n">
        <v>0.0007769483997183311</v>
      </c>
      <c r="AC32" t="n">
        <v>0.0171976111427526</v>
      </c>
      <c r="AD32" t="n">
        <v>0.01089045616894515</v>
      </c>
      <c r="AE32" t="n">
        <v>0.001159818644695325</v>
      </c>
      <c r="AF32" t="n">
        <v>0.002291700295392581</v>
      </c>
      <c r="AG32" t="n">
        <v>0.006928860191769308</v>
      </c>
      <c r="AH32" t="n">
        <v>0.0008919370775904021</v>
      </c>
      <c r="AI32" t="n">
        <v>0.0007976397698989112</v>
      </c>
      <c r="AJ32" t="n">
        <v>0.003866959445111886</v>
      </c>
      <c r="AK32" t="n">
        <v>0.002454454252784588</v>
      </c>
      <c r="AL32" t="n">
        <v>0.0009277020512059968</v>
      </c>
      <c r="AM32" t="n">
        <v>0.0006992681420312295</v>
      </c>
      <c r="AN32" t="n">
        <v>0.001502382968075498</v>
      </c>
      <c r="AO32" t="n">
        <v>0.005501380087133938</v>
      </c>
    </row>
    <row r="33">
      <c r="A33" t="n">
        <v>34</v>
      </c>
      <c r="B33" t="n">
        <v>0.003029470388446358</v>
      </c>
      <c r="C33" t="n">
        <v>0.004786602190262479</v>
      </c>
      <c r="D33" t="n">
        <v>0.003136945677020006</v>
      </c>
      <c r="E33" t="n">
        <v>0.00420290564593985</v>
      </c>
      <c r="F33" t="n">
        <v>0.0007220284286368741</v>
      </c>
      <c r="G33" t="n">
        <v>0.003478365189315795</v>
      </c>
      <c r="H33" t="n">
        <v>0.002774132296230455</v>
      </c>
      <c r="I33" t="n">
        <v>0.001578522487053657</v>
      </c>
      <c r="J33" t="n">
        <v>0.01094845278251923</v>
      </c>
      <c r="K33" t="n">
        <v>0.001469277978388629</v>
      </c>
      <c r="L33" t="n">
        <v>0.00173449433214274</v>
      </c>
      <c r="M33" t="n">
        <v>0.006238662420410762</v>
      </c>
      <c r="N33" t="n">
        <v>0.01144446620523165</v>
      </c>
      <c r="O33" t="n">
        <v>0.002923728488010634</v>
      </c>
      <c r="P33" t="n">
        <v>0.002157795835582595</v>
      </c>
      <c r="Q33" t="n">
        <v>0.00565184077288438</v>
      </c>
      <c r="R33" t="n">
        <v>0.001900244194230079</v>
      </c>
      <c r="S33" t="n">
        <v>0.00274711103663814</v>
      </c>
      <c r="T33" t="n">
        <v>0.001658482162523497</v>
      </c>
      <c r="U33" t="n">
        <v>0.0006618052815117385</v>
      </c>
      <c r="V33" t="n">
        <v>0.002604826375822248</v>
      </c>
      <c r="W33" t="n">
        <v>0.003069359946416965</v>
      </c>
      <c r="X33" t="n">
        <v>0.002924358056230405</v>
      </c>
      <c r="Y33" t="n">
        <v>0.0024638618415608</v>
      </c>
      <c r="Z33" t="n">
        <v>0.005379459883694229</v>
      </c>
      <c r="AA33" t="n">
        <v>0.002535857453368102</v>
      </c>
      <c r="AB33" t="n">
        <v>0.00126337568880394</v>
      </c>
      <c r="AC33" t="n">
        <v>0.0174323542526509</v>
      </c>
      <c r="AD33" t="n">
        <v>0.000746491794998444</v>
      </c>
      <c r="AE33" t="n">
        <v>0.00302219520639323</v>
      </c>
      <c r="AF33" t="n">
        <v>0.005398794008312043</v>
      </c>
      <c r="AG33" t="n">
        <v>0.006890168077720643</v>
      </c>
      <c r="AH33" t="n">
        <v>0.0009364067800147832</v>
      </c>
      <c r="AI33" t="n">
        <v>0.001261689784024235</v>
      </c>
      <c r="AJ33" t="n">
        <v>0.001137924501719375</v>
      </c>
      <c r="AK33" t="n">
        <v>0.002123214484470219</v>
      </c>
      <c r="AL33" t="n">
        <v>0.005231190786536431</v>
      </c>
      <c r="AM33" t="n">
        <v>0.004653618814130235</v>
      </c>
      <c r="AN33" t="n">
        <v>0.002729454528770136</v>
      </c>
      <c r="AO33" t="n">
        <v>0.001341928596358082</v>
      </c>
    </row>
    <row r="34">
      <c r="A34" t="n">
        <v>35</v>
      </c>
      <c r="B34" t="n">
        <v>0.001203040344069126</v>
      </c>
      <c r="C34" t="n">
        <v>0.001691564328330717</v>
      </c>
      <c r="D34" t="n">
        <v>0.0007610930131035609</v>
      </c>
      <c r="E34" t="n">
        <v>0.0004662992244548152</v>
      </c>
      <c r="F34" t="n">
        <v>0.001056403445028913</v>
      </c>
      <c r="G34" t="n">
        <v>0.000387841333350201</v>
      </c>
      <c r="H34" t="n">
        <v>0.001622067784065735</v>
      </c>
      <c r="I34" t="n">
        <v>0.001497727503610064</v>
      </c>
      <c r="J34" t="n">
        <v>0.001134051139711275</v>
      </c>
      <c r="K34" t="n">
        <v>0.0009857290051843218</v>
      </c>
      <c r="L34" t="n">
        <v>0.00135283900610255</v>
      </c>
      <c r="M34" t="n">
        <v>0.003912336185586083</v>
      </c>
      <c r="N34" t="n">
        <v>0.0006786389669460692</v>
      </c>
      <c r="O34" t="n">
        <v>0.0007902727841994346</v>
      </c>
      <c r="P34" t="n">
        <v>0.001515798863482288</v>
      </c>
      <c r="Q34" t="n">
        <v>0.0005874900491269008</v>
      </c>
      <c r="R34" t="n">
        <v>0.001042833976576668</v>
      </c>
      <c r="S34" t="n">
        <v>0.0009984031515969469</v>
      </c>
      <c r="T34" t="n">
        <v>0.001074286232384513</v>
      </c>
      <c r="U34" t="n">
        <v>0.0008880675559344686</v>
      </c>
      <c r="V34" t="n">
        <v>0.0006885081112574464</v>
      </c>
      <c r="W34" t="n">
        <v>0.00133338442884553</v>
      </c>
      <c r="X34" t="n">
        <v>0.0007315798244539171</v>
      </c>
      <c r="Y34" t="n">
        <v>0.0008914335247630836</v>
      </c>
      <c r="Z34" t="n">
        <v>0.001063960034313593</v>
      </c>
      <c r="AA34" t="n">
        <v>0.0006984116595202618</v>
      </c>
      <c r="AB34" t="n">
        <v>0.0003978308531965581</v>
      </c>
      <c r="AC34" t="n">
        <v>0.01625118937034309</v>
      </c>
      <c r="AD34" t="n">
        <v>0.0115705556169161</v>
      </c>
      <c r="AE34" t="n">
        <v>0.001252191731185181</v>
      </c>
      <c r="AF34" t="n">
        <v>0.001472072884583132</v>
      </c>
      <c r="AG34" t="n">
        <v>0.006153926270626247</v>
      </c>
      <c r="AH34" t="n">
        <v>0.0008507763488357012</v>
      </c>
      <c r="AI34" t="n">
        <v>0.0008288736809353812</v>
      </c>
      <c r="AJ34" t="n">
        <v>0.002963106478005815</v>
      </c>
      <c r="AK34" t="n">
        <v>0.002036759651230597</v>
      </c>
      <c r="AL34" t="n">
        <v>0.0009511926760666341</v>
      </c>
      <c r="AM34" t="n">
        <v>0.0008021548360213118</v>
      </c>
      <c r="AN34" t="n">
        <v>0.00111295763566956</v>
      </c>
      <c r="AO34" t="n">
        <v>0.005764893511495202</v>
      </c>
    </row>
    <row r="35">
      <c r="A35" t="n">
        <v>36</v>
      </c>
      <c r="B35" t="n">
        <v>0.001266073365594696</v>
      </c>
      <c r="C35" t="n">
        <v>0.001856726015473794</v>
      </c>
      <c r="D35" t="n">
        <v>0.0008028142217633787</v>
      </c>
      <c r="E35" t="n">
        <v>0.0004775857380514015</v>
      </c>
      <c r="F35" t="n">
        <v>0.00126486898824462</v>
      </c>
      <c r="G35" t="n">
        <v>0.0004109076094466267</v>
      </c>
      <c r="H35" t="n">
        <v>0.001477101864037291</v>
      </c>
      <c r="I35" t="n">
        <v>0.001679821863079834</v>
      </c>
      <c r="J35" t="n">
        <v>0.0009702289132695199</v>
      </c>
      <c r="K35" t="n">
        <v>0.0009152699386104244</v>
      </c>
      <c r="L35" t="n">
        <v>0.001479313763141892</v>
      </c>
      <c r="M35" t="n">
        <v>0.001586009950761404</v>
      </c>
      <c r="N35" t="n">
        <v>0.0006969519799079448</v>
      </c>
      <c r="O35" t="n">
        <v>0.000774168288204536</v>
      </c>
      <c r="P35" t="n">
        <v>0.0015042913329922</v>
      </c>
      <c r="Q35" t="n">
        <v>0.0005441094648124128</v>
      </c>
      <c r="R35" t="n">
        <v>0.001082014048813148</v>
      </c>
      <c r="S35" t="n">
        <v>0.001031814961504784</v>
      </c>
      <c r="T35" t="n">
        <v>0.001096557685920653</v>
      </c>
      <c r="U35" t="n">
        <v>0.0008573353407735968</v>
      </c>
      <c r="V35" t="n">
        <v>0.0006512322127872273</v>
      </c>
      <c r="W35" t="n">
        <v>0.001345630939351452</v>
      </c>
      <c r="X35" t="n">
        <v>0.0007491484439968572</v>
      </c>
      <c r="Y35" t="n">
        <v>0.0008917745556699544</v>
      </c>
      <c r="Z35" t="n">
        <v>0.0009856228425093587</v>
      </c>
      <c r="AA35" t="n">
        <v>0.0007455624847055138</v>
      </c>
      <c r="AB35" t="n">
        <v>0.0006045603873631319</v>
      </c>
      <c r="AC35" t="n">
        <v>0.01651871731531521</v>
      </c>
      <c r="AD35" t="n">
        <v>0.01131798836719001</v>
      </c>
      <c r="AE35" t="n">
        <v>0.001189574885478848</v>
      </c>
      <c r="AF35" t="n">
        <v>0.001794640644598951</v>
      </c>
      <c r="AG35" t="n">
        <v>0.006209953654216251</v>
      </c>
      <c r="AH35" t="n">
        <v>0.0008472732288432039</v>
      </c>
      <c r="AI35" t="n">
        <v>0.0008580318997014199</v>
      </c>
      <c r="AJ35" t="n">
        <v>0.004101032859010062</v>
      </c>
      <c r="AK35" t="n">
        <v>0.001571175477026569</v>
      </c>
      <c r="AL35" t="n">
        <v>0.0009842053713134736</v>
      </c>
      <c r="AM35" t="n">
        <v>0.0007839090992412528</v>
      </c>
      <c r="AN35" t="n">
        <v>0.001165369017142948</v>
      </c>
      <c r="AO35" t="n">
        <v>0.006212059665509268</v>
      </c>
    </row>
    <row r="36">
      <c r="A36" t="n">
        <v>37</v>
      </c>
      <c r="B36" t="n">
        <v>0.001010940737844429</v>
      </c>
      <c r="C36" t="n">
        <v>0.005123947108433737</v>
      </c>
      <c r="D36" t="n">
        <v>0.0008445354304231966</v>
      </c>
      <c r="E36" t="n">
        <v>0.0004888722516479876</v>
      </c>
      <c r="F36" t="n">
        <v>0.000699637750879798</v>
      </c>
      <c r="G36" t="n">
        <v>0.0004339738855430523</v>
      </c>
      <c r="H36" t="n">
        <v>0.001332135944008847</v>
      </c>
      <c r="I36" t="n">
        <v>0.001272297964826773</v>
      </c>
      <c r="J36" t="n">
        <v>0.008341344612142525</v>
      </c>
      <c r="K36" t="n">
        <v>0.001547633719417832</v>
      </c>
      <c r="L36" t="n">
        <v>0.001605788520181233</v>
      </c>
      <c r="M36" t="n">
        <v>0.004074881953807269</v>
      </c>
      <c r="N36" t="n">
        <v>0.0007152649928698204</v>
      </c>
      <c r="O36" t="n">
        <v>0.0006206588364829403</v>
      </c>
      <c r="P36" t="n">
        <v>0.001492783802502111</v>
      </c>
      <c r="Q36" t="n">
        <v>0.0005007288804979248</v>
      </c>
      <c r="R36" t="n">
        <v>0.001121194121049628</v>
      </c>
      <c r="S36" t="n">
        <v>0.001065226771412621</v>
      </c>
      <c r="T36" t="n">
        <v>0.001118829139456793</v>
      </c>
      <c r="U36" t="n">
        <v>0.0008266031256127251</v>
      </c>
      <c r="V36" t="n">
        <v>0.0006139563143170081</v>
      </c>
      <c r="W36" t="n">
        <v>0.001357877449857374</v>
      </c>
      <c r="X36" t="n">
        <v>0.0007667170635397973</v>
      </c>
      <c r="Y36" t="n">
        <v>0.0008921155865768252</v>
      </c>
      <c r="Z36" t="n">
        <v>0.0009072856507051245</v>
      </c>
      <c r="AA36" t="n">
        <v>0.0007927133098907656</v>
      </c>
      <c r="AB36" t="n">
        <v>0.0008112899215297056</v>
      </c>
      <c r="AC36" t="n">
        <v>0.01678624526028733</v>
      </c>
      <c r="AD36" t="n">
        <v>0.01106542111746391</v>
      </c>
      <c r="AE36" t="n">
        <v>0.001126958039772515</v>
      </c>
      <c r="AF36" t="n">
        <v>0.00211720840461477</v>
      </c>
      <c r="AG36" t="n">
        <v>0.006265981037806256</v>
      </c>
      <c r="AH36" t="n">
        <v>0.0008437701088507066</v>
      </c>
      <c r="AI36" t="n">
        <v>0.0008871901184674588</v>
      </c>
      <c r="AJ36" t="n">
        <v>0.00523895924001431</v>
      </c>
      <c r="AK36" t="n">
        <v>0.001105591302822542</v>
      </c>
      <c r="AL36" t="n">
        <v>0.001017218066560313</v>
      </c>
      <c r="AM36" t="n">
        <v>0.0007656633624611938</v>
      </c>
      <c r="AN36" t="n">
        <v>0.001217780398616336</v>
      </c>
      <c r="AO36" t="n">
        <v>0.006659225819523333</v>
      </c>
    </row>
    <row r="37">
      <c r="A37" t="n">
        <v>38</v>
      </c>
      <c r="B37" t="n">
        <v>0.001135477928707679</v>
      </c>
      <c r="C37" t="n">
        <v>0.001467686023204352</v>
      </c>
      <c r="D37" t="n">
        <v>0.001591862894305807</v>
      </c>
      <c r="E37" t="n">
        <v>0.001535011399796736</v>
      </c>
      <c r="F37" t="n">
        <v>0.001140132112769351</v>
      </c>
      <c r="G37" t="n">
        <v>0.002286284141425829</v>
      </c>
      <c r="H37" t="n">
        <v>0.002304964171364653</v>
      </c>
      <c r="I37" t="n">
        <v>0.001817635843677949</v>
      </c>
      <c r="J37" t="n">
        <v>0.00103656878647515</v>
      </c>
      <c r="K37" t="n">
        <v>0.0007918352646982534</v>
      </c>
      <c r="L37" t="n">
        <v>0.001534608885302974</v>
      </c>
      <c r="M37" t="n">
        <v>0.006181280435930116</v>
      </c>
      <c r="N37" t="n">
        <v>0.007416649632804732</v>
      </c>
      <c r="O37" t="n">
        <v>0.000741696498884079</v>
      </c>
      <c r="P37" t="n">
        <v>0.001363326490008858</v>
      </c>
      <c r="Q37" t="n">
        <v>0.002244350654122406</v>
      </c>
      <c r="R37" t="n">
        <v>0.001174370940057412</v>
      </c>
      <c r="S37" t="n">
        <v>0.003336358011403985</v>
      </c>
      <c r="T37" t="n">
        <v>0.001531049622268533</v>
      </c>
      <c r="U37" t="n">
        <v>0.0007918000654726337</v>
      </c>
      <c r="V37" t="n">
        <v>0.001718410495200265</v>
      </c>
      <c r="W37" t="n">
        <v>0.001590132460048147</v>
      </c>
      <c r="X37" t="n">
        <v>0.001785871127420286</v>
      </c>
      <c r="Y37" t="n">
        <v>0.001312405625684141</v>
      </c>
      <c r="Z37" t="n">
        <v>0.002129835072136708</v>
      </c>
      <c r="AA37" t="n">
        <v>0.001795216299315453</v>
      </c>
      <c r="AB37" t="n">
        <v>0.0007435555174271107</v>
      </c>
      <c r="AC37" t="n">
        <v>0.01739412525870276</v>
      </c>
      <c r="AD37" t="n">
        <v>0.005908588478443018</v>
      </c>
      <c r="AE37" t="n">
        <v>0.003963243839495909</v>
      </c>
      <c r="AF37" t="n">
        <v>0.00335715416538696</v>
      </c>
      <c r="AG37" t="n">
        <v>0.004371853828970991</v>
      </c>
      <c r="AH37" t="n">
        <v>0.0008982844268362546</v>
      </c>
      <c r="AI37" t="n">
        <v>0.001115439535284551</v>
      </c>
      <c r="AJ37" t="n">
        <v>0.003189062259064957</v>
      </c>
      <c r="AK37" t="n">
        <v>0.001613992928308374</v>
      </c>
      <c r="AL37" t="n">
        <v>0.002780129842810222</v>
      </c>
      <c r="AM37" t="n">
        <v>0.002812168889546621</v>
      </c>
      <c r="AN37" t="n">
        <v>0.002093698933369286</v>
      </c>
      <c r="AO37" t="n">
        <v>0.004133443640492554</v>
      </c>
    </row>
    <row r="38">
      <c r="A38" t="n">
        <v>39</v>
      </c>
      <c r="B38" t="n">
        <v>0.001210332145041005</v>
      </c>
      <c r="C38" t="n">
        <v>0.005211187061335955</v>
      </c>
      <c r="D38" t="n">
        <v>0.002339190358188418</v>
      </c>
      <c r="E38" t="n">
        <v>0.002581150547945484</v>
      </c>
      <c r="F38" t="n">
        <v>0.0008468045359337182</v>
      </c>
      <c r="G38" t="n">
        <v>0.004138594397308605</v>
      </c>
      <c r="H38" t="n">
        <v>0.003277792398720458</v>
      </c>
      <c r="I38" t="n">
        <v>0.001370247212212973</v>
      </c>
      <c r="J38" t="n">
        <v>0.009600726502045997</v>
      </c>
      <c r="K38" t="n">
        <v>0.001348021299055997</v>
      </c>
      <c r="L38" t="n">
        <v>0.001463429250424716</v>
      </c>
      <c r="M38" t="n">
        <v>0.008287678918052963</v>
      </c>
      <c r="N38" t="n">
        <v>0.01411803427273964</v>
      </c>
      <c r="O38" t="n">
        <v>0.001844798552206033</v>
      </c>
      <c r="P38" t="n">
        <v>0.001233869177515606</v>
      </c>
      <c r="Q38" t="n">
        <v>0.003987972427746887</v>
      </c>
      <c r="R38" t="n">
        <v>0.001708703796644887</v>
      </c>
      <c r="S38" t="n">
        <v>0.005607489251395348</v>
      </c>
      <c r="T38" t="n">
        <v>0.001943270105080272</v>
      </c>
      <c r="U38" t="n">
        <v>0.0007569970053325424</v>
      </c>
      <c r="V38" t="n">
        <v>0.002822864676083523</v>
      </c>
      <c r="W38" t="n">
        <v>0.00182238747023892</v>
      </c>
      <c r="X38" t="n">
        <v>0.002805025191300774</v>
      </c>
      <c r="Y38" t="n">
        <v>0.001732695664791457</v>
      </c>
      <c r="Z38" t="n">
        <v>0.003352384493568292</v>
      </c>
      <c r="AA38" t="n">
        <v>0.002797719288740139</v>
      </c>
      <c r="AB38" t="n">
        <v>0.0006758211133245158</v>
      </c>
      <c r="AC38" t="n">
        <v>0.01800200525711819</v>
      </c>
      <c r="AD38" t="n">
        <v>0.0007517558394221238</v>
      </c>
      <c r="AE38" t="n">
        <v>0.006799529639219301</v>
      </c>
      <c r="AF38" t="n">
        <v>0.00459709992615915</v>
      </c>
      <c r="AG38" t="n">
        <v>0.002477726620135726</v>
      </c>
      <c r="AH38" t="n">
        <v>0.0009527987448218024</v>
      </c>
      <c r="AI38" t="n">
        <v>0.001343688952101642</v>
      </c>
      <c r="AJ38" t="n">
        <v>0.001139165278115604</v>
      </c>
      <c r="AK38" t="n">
        <v>0.002122394553794207</v>
      </c>
      <c r="AL38" t="n">
        <v>0.00454304161906013</v>
      </c>
      <c r="AM38" t="n">
        <v>0.004858674416632048</v>
      </c>
      <c r="AN38" t="n">
        <v>0.002969617468122236</v>
      </c>
      <c r="AO38" t="n">
        <v>0.001607661461461774</v>
      </c>
    </row>
    <row r="39">
      <c r="A39" t="n">
        <v>40</v>
      </c>
      <c r="B39" t="n">
        <v>0.001002628048297294</v>
      </c>
      <c r="C39" t="n">
        <v>0.003527300599779359</v>
      </c>
      <c r="D39" t="n">
        <v>0.002461898955546524</v>
      </c>
      <c r="E39" t="n">
        <v>0.002867300030165186</v>
      </c>
      <c r="F39" t="n">
        <v>0.0008183903175529424</v>
      </c>
      <c r="G39" t="n">
        <v>0.003843747880428261</v>
      </c>
      <c r="H39" t="n">
        <v>0.003560759839039486</v>
      </c>
      <c r="I39" t="n">
        <v>0.001205645782344135</v>
      </c>
      <c r="J39" t="n">
        <v>0.007397829497982668</v>
      </c>
      <c r="K39" t="n">
        <v>0.001799928166523032</v>
      </c>
      <c r="L39" t="n">
        <v>0.00178338102643487</v>
      </c>
      <c r="M39" t="n">
        <v>0.006900906746442783</v>
      </c>
      <c r="N39" t="n">
        <v>0.01453067633473203</v>
      </c>
      <c r="O39" t="n">
        <v>0.001773190333464483</v>
      </c>
      <c r="P39" t="n">
        <v>0.001707507456202507</v>
      </c>
      <c r="Q39" t="n">
        <v>0.003068000321099697</v>
      </c>
      <c r="R39" t="n">
        <v>0.001754986014437219</v>
      </c>
      <c r="S39" t="n">
        <v>0.005298374973976832</v>
      </c>
      <c r="T39" t="n">
        <v>0.001886667471096948</v>
      </c>
      <c r="U39" t="n">
        <v>0.0007752330747004012</v>
      </c>
      <c r="V39" t="n">
        <v>0.003044514970825655</v>
      </c>
      <c r="W39" t="n">
        <v>0.002023617666947593</v>
      </c>
      <c r="X39" t="n">
        <v>0.00245531021639709</v>
      </c>
      <c r="Y39" t="n">
        <v>0.002037288842465246</v>
      </c>
      <c r="Z39" t="n">
        <v>0.00394946374367651</v>
      </c>
      <c r="AA39" t="n">
        <v>0.00339160080067144</v>
      </c>
      <c r="AB39" t="n">
        <v>0.0006392440155311638</v>
      </c>
      <c r="AC39" t="n">
        <v>0.01845988633121408</v>
      </c>
      <c r="AD39" t="n">
        <v>0.0008325488289309627</v>
      </c>
      <c r="AE39" t="n">
        <v>0.00643917678347961</v>
      </c>
      <c r="AF39" t="n">
        <v>0.004798540265734882</v>
      </c>
      <c r="AG39" t="n">
        <v>0.002659783382151309</v>
      </c>
      <c r="AH39" t="n">
        <v>0.001304082294424179</v>
      </c>
      <c r="AI39" t="n">
        <v>0.001736860384293465</v>
      </c>
      <c r="AJ39" t="n">
        <v>0.001216830934203195</v>
      </c>
      <c r="AK39" t="n">
        <v>0.002144467895608534</v>
      </c>
      <c r="AL39" t="n">
        <v>0.005262392414790591</v>
      </c>
      <c r="AM39" t="n">
        <v>0.004958064731732581</v>
      </c>
      <c r="AN39" t="n">
        <v>0.002702678882507307</v>
      </c>
      <c r="AO39" t="n">
        <v>0.001363479486073422</v>
      </c>
    </row>
    <row r="40">
      <c r="A40" t="n">
        <v>41</v>
      </c>
      <c r="B40" t="n">
        <v>0.002036373713549299</v>
      </c>
      <c r="C40" t="n">
        <v>0.007047310863697601</v>
      </c>
      <c r="D40" t="n">
        <v>0.00258460755290463</v>
      </c>
      <c r="E40" t="n">
        <v>0.003153449512384889</v>
      </c>
      <c r="F40" t="n">
        <v>0.001473510455453448</v>
      </c>
      <c r="G40" t="n">
        <v>0.003548901363547917</v>
      </c>
      <c r="H40" t="n">
        <v>0.003843727279358515</v>
      </c>
      <c r="I40" t="n">
        <v>0.002167058572614697</v>
      </c>
      <c r="J40" t="n">
        <v>0.004727484490632252</v>
      </c>
      <c r="K40" t="n">
        <v>0.00088041415696233</v>
      </c>
      <c r="L40" t="n">
        <v>0.001701935310498812</v>
      </c>
      <c r="M40" t="n">
        <v>0.005514134574832603</v>
      </c>
      <c r="N40" t="n">
        <v>0.01494331839672442</v>
      </c>
      <c r="O40" t="n">
        <v>0.01373747588842594</v>
      </c>
      <c r="P40" t="n">
        <v>0.002181145734889409</v>
      </c>
      <c r="Q40" t="n">
        <v>0.002148028214452507</v>
      </c>
      <c r="R40" t="n">
        <v>0.002588607984574314</v>
      </c>
      <c r="S40" t="n">
        <v>0.004989260696558316</v>
      </c>
      <c r="T40" t="n">
        <v>0.001830064837113624</v>
      </c>
      <c r="U40" t="n">
        <v>0.0008051280058520042</v>
      </c>
      <c r="V40" t="n">
        <v>0.005054019968025699</v>
      </c>
      <c r="W40" t="n">
        <v>0.002224847863656267</v>
      </c>
      <c r="X40" t="n">
        <v>0.002105595241493407</v>
      </c>
      <c r="Y40" t="n">
        <v>0.002278350224797636</v>
      </c>
      <c r="Z40" t="n">
        <v>0.004546542993784727</v>
      </c>
      <c r="AA40" t="n">
        <v>0.003985482312602741</v>
      </c>
      <c r="AB40" t="n">
        <v>0.003479537310968644</v>
      </c>
      <c r="AC40" t="n">
        <v>0.001579327590825266</v>
      </c>
      <c r="AD40" t="n">
        <v>0.0009133418184398015</v>
      </c>
      <c r="AE40" t="n">
        <v>0.001344893089771319</v>
      </c>
      <c r="AF40" t="n">
        <v>0.004999980605310613</v>
      </c>
      <c r="AG40" t="n">
        <v>0.002841840144166893</v>
      </c>
      <c r="AH40" t="n">
        <v>0.001093322227246843</v>
      </c>
      <c r="AI40" t="n">
        <v>0.0004862881763689001</v>
      </c>
      <c r="AJ40" t="n">
        <v>0.001294496590290785</v>
      </c>
      <c r="AK40" t="n">
        <v>0.002166541237422861</v>
      </c>
      <c r="AL40" t="n">
        <v>0.005981743210521052</v>
      </c>
      <c r="AM40" t="n">
        <v>0.005057455046833114</v>
      </c>
      <c r="AN40" t="n">
        <v>0.002435740296892379</v>
      </c>
      <c r="AO40" t="n">
        <v>0.00111929751068507</v>
      </c>
    </row>
    <row r="41">
      <c r="A41" t="n">
        <v>42</v>
      </c>
      <c r="B41" t="n">
        <v>0.0011296669220416</v>
      </c>
      <c r="C41" t="n">
        <v>0.003705911193995045</v>
      </c>
      <c r="D41" t="n">
        <v>0.002328016429028617</v>
      </c>
      <c r="E41" t="n">
        <v>0.003627031248439224</v>
      </c>
      <c r="F41" t="n">
        <v>0.0007217416248803186</v>
      </c>
      <c r="G41" t="n">
        <v>0.003062986704215478</v>
      </c>
      <c r="H41" t="n">
        <v>0.00385478777296632</v>
      </c>
      <c r="I41" t="n">
        <v>0.002040405128012512</v>
      </c>
      <c r="J41" t="n">
        <v>0.00756074626416353</v>
      </c>
      <c r="K41" t="n">
        <v>0.001132582812495623</v>
      </c>
      <c r="L41" t="n">
        <v>0.001601527895141382</v>
      </c>
      <c r="M41" t="n">
        <v>0.002177313200043655</v>
      </c>
      <c r="N41" t="n">
        <v>0.01416539997796341</v>
      </c>
      <c r="O41" t="n">
        <v>0.001984628428698929</v>
      </c>
      <c r="P41" t="n">
        <v>0.004875952871535327</v>
      </c>
      <c r="Q41" t="n">
        <v>0.002328016429028617</v>
      </c>
      <c r="R41" t="n">
        <v>0.001532090412573956</v>
      </c>
      <c r="S41" t="n">
        <v>0.003627031248439224</v>
      </c>
      <c r="T41" t="n">
        <v>0.003062986704215478</v>
      </c>
      <c r="U41" t="n">
        <v>0.0008350229370036073</v>
      </c>
      <c r="V41" t="n">
        <v>0.002491405394618895</v>
      </c>
      <c r="W41" t="n">
        <v>0.002488111722296178</v>
      </c>
      <c r="X41" t="n">
        <v>0.00385478777296632</v>
      </c>
      <c r="Y41" t="n">
        <v>0.001789539264370765</v>
      </c>
      <c r="Z41" t="n">
        <v>0.003345192309441593</v>
      </c>
      <c r="AA41" t="n">
        <v>0.003650779977545131</v>
      </c>
      <c r="AB41" t="n">
        <v>0.0004887769978083034</v>
      </c>
      <c r="AC41" t="n">
        <v>0.0185562076455806</v>
      </c>
      <c r="AD41" t="n">
        <v>0.01416539997796341</v>
      </c>
      <c r="AE41" t="n">
        <v>0.00496487704822256</v>
      </c>
      <c r="AF41" t="n">
        <v>0.0011354832138132</v>
      </c>
      <c r="AG41" t="n">
        <v>0.004599496684192649</v>
      </c>
      <c r="AH41" t="n">
        <v>0.0008825621600695065</v>
      </c>
      <c r="AI41" t="n">
        <v>0.001371271291339521</v>
      </c>
      <c r="AJ41" t="n">
        <v>0.00141509596142006</v>
      </c>
      <c r="AK41" t="n">
        <v>0.004248864913869154</v>
      </c>
      <c r="AL41" t="n">
        <v>0.0046113639949164</v>
      </c>
      <c r="AM41" t="n">
        <v>0.004875952871535327</v>
      </c>
      <c r="AN41" t="n">
        <v>0.002356229823945457</v>
      </c>
      <c r="AO41" t="n">
        <v>0.002488111722296178</v>
      </c>
    </row>
    <row r="42">
      <c r="A42" t="n">
        <v>44</v>
      </c>
      <c r="B42" t="n">
        <v>0.001408023459780106</v>
      </c>
      <c r="C42" t="n">
        <v>0.002165723561172429</v>
      </c>
      <c r="D42" t="n">
        <v>0.005140706285240497</v>
      </c>
      <c r="E42" t="n">
        <v>0.002857825787913739</v>
      </c>
      <c r="F42" t="n">
        <v>0.00356594521214339</v>
      </c>
      <c r="G42" t="n">
        <v>0.003698859068259169</v>
      </c>
      <c r="H42" t="n">
        <v>0.008215914961647971</v>
      </c>
      <c r="I42" t="n">
        <v>0.0018033434450655</v>
      </c>
      <c r="J42" t="n">
        <v>0.007431869495183814</v>
      </c>
      <c r="K42" t="n">
        <v>0.007467633448313065</v>
      </c>
      <c r="L42" t="n">
        <v>0.001617001660223606</v>
      </c>
      <c r="M42" t="n">
        <v>0.002249150425689394</v>
      </c>
      <c r="N42" t="n">
        <v>0.00238229274109716</v>
      </c>
      <c r="O42" t="n">
        <v>0.003080045002137127</v>
      </c>
      <c r="P42" t="n">
        <v>0.003286840492715668</v>
      </c>
      <c r="Q42" t="n">
        <v>0.001422959380987812</v>
      </c>
      <c r="R42" t="n">
        <v>0.008312316584408123</v>
      </c>
      <c r="S42" t="n">
        <v>0.001800361498554868</v>
      </c>
      <c r="T42" t="n">
        <v>0.02001713231827748</v>
      </c>
      <c r="U42" t="n">
        <v>0.0009795184337384869</v>
      </c>
      <c r="V42" t="n">
        <v>0.001019051544026463</v>
      </c>
      <c r="W42" t="n">
        <v>0.0006537068665179121</v>
      </c>
      <c r="X42" t="n">
        <v>0.003256978212373216</v>
      </c>
      <c r="Y42" t="n">
        <v>0.002625779019315281</v>
      </c>
      <c r="Z42" t="n">
        <v>0.003950285385673953</v>
      </c>
      <c r="AA42" t="n">
        <v>0.002895372043746481</v>
      </c>
      <c r="AB42" t="n">
        <v>0.001353711149152118</v>
      </c>
      <c r="AC42" t="n">
        <v>0.001901075069468089</v>
      </c>
      <c r="AD42" t="n">
        <v>0.005258703070453139</v>
      </c>
      <c r="AE42" t="n">
        <v>0.00510937863149718</v>
      </c>
      <c r="AF42" t="n">
        <v>0.003556195050303115</v>
      </c>
      <c r="AG42" t="n">
        <v>0.00306370408031562</v>
      </c>
      <c r="AH42" t="n">
        <v>0.001603877479481418</v>
      </c>
      <c r="AI42" t="n">
        <v>0.007271893761013933</v>
      </c>
      <c r="AJ42" t="n">
        <v>0.001343542312949205</v>
      </c>
      <c r="AK42" t="n">
        <v>0.003672690126683701</v>
      </c>
      <c r="AL42" t="n">
        <v>0.004216094208259612</v>
      </c>
      <c r="AM42" t="n">
        <v>0.001965549224390321</v>
      </c>
      <c r="AN42" t="n">
        <v>0.001413097901425214</v>
      </c>
      <c r="AO42" t="n">
        <v>0.008869413734853051</v>
      </c>
    </row>
    <row r="43">
      <c r="A43" t="n">
        <v>45</v>
      </c>
      <c r="B43" t="n">
        <v>0.001003901597031919</v>
      </c>
      <c r="C43" t="n">
        <v>0.002434111629586317</v>
      </c>
      <c r="D43" t="n">
        <v>0.003604011643842765</v>
      </c>
      <c r="E43" t="n">
        <v>0.01387185410622799</v>
      </c>
      <c r="F43" t="n">
        <v>0.007126528030130388</v>
      </c>
      <c r="G43" t="n">
        <v>0.00243324265582899</v>
      </c>
      <c r="H43" t="n">
        <v>0.00660297866945191</v>
      </c>
      <c r="I43" t="n">
        <v>0.001567581264978318</v>
      </c>
      <c r="J43" t="n">
        <v>0.001004026909375475</v>
      </c>
      <c r="K43" t="n">
        <v>0.001242636539628645</v>
      </c>
      <c r="L43" t="n">
        <v>0.002455854729168386</v>
      </c>
      <c r="M43" t="n">
        <v>0.002143386547990327</v>
      </c>
      <c r="N43" t="n">
        <v>0.001441995298556325</v>
      </c>
      <c r="O43" t="n">
        <v>0.00132947499560034</v>
      </c>
      <c r="P43" t="n">
        <v>0.001334210972417378</v>
      </c>
      <c r="Q43" t="n">
        <v>0.002724300831905534</v>
      </c>
      <c r="R43" t="n">
        <v>0.0005018699211165368</v>
      </c>
      <c r="S43" t="n">
        <v>0.003295450264366275</v>
      </c>
      <c r="T43" t="n">
        <v>0.006579896449947008</v>
      </c>
      <c r="U43" t="n">
        <v>0.0007182193018978053</v>
      </c>
      <c r="V43" t="n">
        <v>0.00219938399850952</v>
      </c>
      <c r="W43" t="n">
        <v>0.002787153905107563</v>
      </c>
      <c r="X43" t="n">
        <v>0.002566946180682965</v>
      </c>
      <c r="Y43" t="n">
        <v>0.001723667969166005</v>
      </c>
      <c r="Z43" t="n">
        <v>0.001946700154826236</v>
      </c>
      <c r="AA43" t="n">
        <v>0.003157659714906026</v>
      </c>
      <c r="AB43" t="n">
        <v>0.004463616915573321</v>
      </c>
      <c r="AC43" t="n">
        <v>0.001113555576647362</v>
      </c>
      <c r="AD43" t="n">
        <v>0.0008859748943229453</v>
      </c>
      <c r="AE43" t="n">
        <v>0.001452865277930995</v>
      </c>
      <c r="AF43" t="n">
        <v>0.002712486797057474</v>
      </c>
      <c r="AG43" t="n">
        <v>0.007464776528984733</v>
      </c>
      <c r="AH43" t="n">
        <v>0.001648977229122707</v>
      </c>
      <c r="AI43" t="n">
        <v>0.0008271923686146787</v>
      </c>
      <c r="AJ43" t="n">
        <v>0.00132193903301837</v>
      </c>
      <c r="AK43" t="n">
        <v>0.001770677771507458</v>
      </c>
      <c r="AL43" t="n">
        <v>0.004160393021293759</v>
      </c>
      <c r="AM43" t="n">
        <v>0.003072595960808271</v>
      </c>
      <c r="AN43" t="n">
        <v>0.009340730734861224</v>
      </c>
      <c r="AO43" t="n">
        <v>0.0017961497881927</v>
      </c>
    </row>
    <row r="44">
      <c r="A44" t="n">
        <v>46</v>
      </c>
      <c r="B44" t="n">
        <v>0.001052273033101254</v>
      </c>
      <c r="C44" t="n">
        <v>0.001990137610067677</v>
      </c>
      <c r="D44" t="n">
        <v>0.002067317002445032</v>
      </c>
      <c r="E44" t="n">
        <v>0.003764383936284008</v>
      </c>
      <c r="F44" t="n">
        <v>0.006646542692906474</v>
      </c>
      <c r="G44" t="n">
        <v>0.00323643626895</v>
      </c>
      <c r="H44" t="n">
        <v>0.003745609760304591</v>
      </c>
      <c r="I44" t="n">
        <v>0.001473796502007591</v>
      </c>
      <c r="J44" t="n">
        <v>0.0009665485062323945</v>
      </c>
      <c r="K44" t="n">
        <v>0.001124326593191377</v>
      </c>
      <c r="L44" t="n">
        <v>0.002790552821732428</v>
      </c>
      <c r="M44" t="n">
        <v>0.001968743414413235</v>
      </c>
      <c r="N44" t="n">
        <v>0.01616348168003721</v>
      </c>
      <c r="O44" t="n">
        <v>0.001422601173872094</v>
      </c>
      <c r="P44" t="n">
        <v>0.00159819152906755</v>
      </c>
      <c r="Q44" t="n">
        <v>0.002134834280468459</v>
      </c>
      <c r="R44" t="n">
        <v>0.00117898636633529</v>
      </c>
      <c r="S44" t="n">
        <v>0.004790539030177681</v>
      </c>
      <c r="T44" t="n">
        <v>0.003446309571420257</v>
      </c>
      <c r="U44" t="n">
        <v>0.0008749105966586555</v>
      </c>
      <c r="V44" t="n">
        <v>0.002089429228293262</v>
      </c>
      <c r="W44" t="n">
        <v>0.00312948794199889</v>
      </c>
      <c r="X44" t="n">
        <v>0.001876914148992715</v>
      </c>
      <c r="Y44" t="n">
        <v>0.001789948035136313</v>
      </c>
      <c r="Z44" t="n">
        <v>0.004170209138365012</v>
      </c>
      <c r="AA44" t="n">
        <v>0.003419947386065571</v>
      </c>
      <c r="AB44" t="n">
        <v>0.004956692059743409</v>
      </c>
      <c r="AC44" t="n">
        <v>0.01597828039342626</v>
      </c>
      <c r="AD44" t="n">
        <v>0.0006544474758738375</v>
      </c>
      <c r="AE44" t="n">
        <v>0.005663650329716903</v>
      </c>
      <c r="AF44" t="n">
        <v>0.004067207155280225</v>
      </c>
      <c r="AG44" t="n">
        <v>0.003914871775392616</v>
      </c>
      <c r="AH44" t="n">
        <v>0.001694388017071055</v>
      </c>
      <c r="AI44" t="n">
        <v>0.001260815395759778</v>
      </c>
      <c r="AJ44" t="n">
        <v>0.001114238130133887</v>
      </c>
      <c r="AK44" t="n">
        <v>0.001711901748038336</v>
      </c>
      <c r="AL44" t="n">
        <v>0.004104691834327907</v>
      </c>
      <c r="AM44" t="n">
        <v>0.007426094239442602</v>
      </c>
      <c r="AN44" t="n">
        <v>0.001433391471689126</v>
      </c>
      <c r="AO44" t="n">
        <v>0.00115476602301125</v>
      </c>
    </row>
    <row r="45">
      <c r="A45" t="n">
        <v>47</v>
      </c>
      <c r="B45" t="n">
        <v>0.001100644469170588</v>
      </c>
      <c r="C45" t="n">
        <v>0.001546163590549038</v>
      </c>
      <c r="D45" t="n">
        <v>0.001574629893218442</v>
      </c>
      <c r="E45" t="n">
        <v>0.01426960748144175</v>
      </c>
      <c r="F45" t="n">
        <v>0.006166557355682561</v>
      </c>
      <c r="G45" t="n">
        <v>0.00246960178339267</v>
      </c>
      <c r="H45" t="n">
        <v>0.005915543807342259</v>
      </c>
      <c r="I45" t="n">
        <v>0.001380011739036863</v>
      </c>
      <c r="J45" t="n">
        <v>0.0009290701030893139</v>
      </c>
      <c r="K45" t="n">
        <v>0.001006016646754109</v>
      </c>
      <c r="L45" t="n">
        <v>0.003125250914296471</v>
      </c>
      <c r="M45" t="n">
        <v>0.002004481673328914</v>
      </c>
      <c r="N45" t="n">
        <v>0.001752085955313037</v>
      </c>
      <c r="O45" t="n">
        <v>0.001515727352143848</v>
      </c>
      <c r="P45" t="n">
        <v>0.001327256987591747</v>
      </c>
      <c r="Q45" t="n">
        <v>0.002694273484479329</v>
      </c>
      <c r="R45" t="n">
        <v>0.001856102811554043</v>
      </c>
      <c r="S45" t="n">
        <v>0.004390294781857466</v>
      </c>
      <c r="T45" t="n">
        <v>0.006520489268684543</v>
      </c>
      <c r="U45" t="n">
        <v>0.001031601891419506</v>
      </c>
      <c r="V45" t="n">
        <v>0.001979474458077004</v>
      </c>
      <c r="W45" t="n">
        <v>0.002875500820445552</v>
      </c>
      <c r="X45" t="n">
        <v>0.001797724957472974</v>
      </c>
      <c r="Y45" t="n">
        <v>0.001856228101106621</v>
      </c>
      <c r="Z45" t="n">
        <v>0.001559956725680037</v>
      </c>
      <c r="AA45" t="n">
        <v>0.002536217899662384</v>
      </c>
      <c r="AB45" t="n">
        <v>0.005449767203913496</v>
      </c>
      <c r="AC45" t="n">
        <v>0.001033676465608069</v>
      </c>
      <c r="AD45" t="n">
        <v>0.0008094009328694085</v>
      </c>
      <c r="AE45" t="n">
        <v>0.001160744386868004</v>
      </c>
      <c r="AF45" t="n">
        <v>0.002453859933131585</v>
      </c>
      <c r="AG45" t="n">
        <v>0.002594554921615749</v>
      </c>
      <c r="AH45" t="n">
        <v>0.001521863896593227</v>
      </c>
      <c r="AI45" t="n">
        <v>0.001058794039427483</v>
      </c>
      <c r="AJ45" t="n">
        <v>0.001416613262184856</v>
      </c>
      <c r="AK45" t="n">
        <v>0.001138526043431659</v>
      </c>
      <c r="AL45" t="n">
        <v>0.0124409270246376</v>
      </c>
      <c r="AM45" t="n">
        <v>0.003374980980780313</v>
      </c>
      <c r="AN45" t="n">
        <v>0.001561153087104589</v>
      </c>
      <c r="AO45" t="n">
        <v>0.00251610860870561</v>
      </c>
    </row>
    <row r="46">
      <c r="A46" t="n">
        <v>48</v>
      </c>
      <c r="B46" t="n">
        <v>0.008581024720009153</v>
      </c>
      <c r="C46" t="n">
        <v>0.004672818627566085</v>
      </c>
      <c r="D46" t="n">
        <v>0.0009554005042163153</v>
      </c>
      <c r="E46" t="n">
        <v>0.001381063953354784</v>
      </c>
      <c r="F46" t="n">
        <v>0.003517558391915628</v>
      </c>
      <c r="G46" t="n">
        <v>0.001189079396056705</v>
      </c>
      <c r="H46" t="n">
        <v>0.001457213445918268</v>
      </c>
      <c r="I46" t="n">
        <v>0.00169496622203133</v>
      </c>
      <c r="J46" t="n">
        <v>0.004006846550232298</v>
      </c>
      <c r="K46" t="n">
        <v>0.0008877067003168405</v>
      </c>
      <c r="L46" t="n">
        <v>0.001669873592130194</v>
      </c>
      <c r="M46" t="n">
        <v>0.00290269711850149</v>
      </c>
      <c r="N46" t="n">
        <v>0.007289658626124588</v>
      </c>
      <c r="O46" t="n">
        <v>0.00139404088365696</v>
      </c>
      <c r="P46" t="n">
        <v>0.00718011765475917</v>
      </c>
      <c r="Q46" t="n">
        <v>0.002375866799867235</v>
      </c>
      <c r="R46" t="n">
        <v>0.001701128969643084</v>
      </c>
      <c r="S46" t="n">
        <v>0.003006284177455463</v>
      </c>
      <c r="T46" t="n">
        <v>0.004809564582226167</v>
      </c>
      <c r="U46" t="n">
        <v>0.0009316155661136244</v>
      </c>
      <c r="V46" t="n">
        <v>0.002455205290326589</v>
      </c>
      <c r="W46" t="n">
        <v>0.003018467705843567</v>
      </c>
      <c r="X46" t="n">
        <v>0.001761746174892797</v>
      </c>
      <c r="Y46" t="n">
        <v>0.003072344281280346</v>
      </c>
      <c r="Z46" t="n">
        <v>0.001877527086630626</v>
      </c>
      <c r="AA46" t="n">
        <v>0.002185535014851226</v>
      </c>
      <c r="AB46" t="n">
        <v>0.001162965597217513</v>
      </c>
      <c r="AC46" t="n">
        <v>0.007016284696655255</v>
      </c>
      <c r="AD46" t="n">
        <v>0.0007206253693844361</v>
      </c>
      <c r="AE46" t="n">
        <v>0.001627449954508702</v>
      </c>
      <c r="AF46" t="n">
        <v>0.003126201351259692</v>
      </c>
      <c r="AG46" t="n">
        <v>0.003138579597183915</v>
      </c>
      <c r="AH46" t="n">
        <v>0.00171005888352989</v>
      </c>
      <c r="AI46" t="n">
        <v>0.001676159056885929</v>
      </c>
      <c r="AJ46" t="n">
        <v>0.004122614186293732</v>
      </c>
      <c r="AK46" t="n">
        <v>0.005275179525828302</v>
      </c>
      <c r="AL46" t="n">
        <v>0.001249744159864841</v>
      </c>
      <c r="AM46" t="n">
        <v>0.004522348820125355</v>
      </c>
      <c r="AN46" t="n">
        <v>0.001425403417628478</v>
      </c>
      <c r="AO46" t="n">
        <v>0.001913625905755445</v>
      </c>
    </row>
    <row r="47">
      <c r="A47" t="n">
        <v>49</v>
      </c>
      <c r="B47" t="n">
        <v>0.000795691905556822</v>
      </c>
      <c r="C47" t="n">
        <v>0.003014531365488105</v>
      </c>
      <c r="D47" t="n">
        <v>0.001815353652285578</v>
      </c>
      <c r="E47" t="n">
        <v>0.004250657553350348</v>
      </c>
      <c r="F47" t="n">
        <v>0.0008685594281486961</v>
      </c>
      <c r="G47" t="n">
        <v>0.002780883119508935</v>
      </c>
      <c r="H47" t="n">
        <v>0.003892349756235862</v>
      </c>
      <c r="I47" t="n">
        <v>0.001457550017939188</v>
      </c>
      <c r="J47" t="n">
        <v>0.01043877951755338</v>
      </c>
      <c r="K47" t="n">
        <v>0.0008379299387648591</v>
      </c>
      <c r="L47" t="n">
        <v>0.001663890401417367</v>
      </c>
      <c r="M47" t="n">
        <v>0.003800912563674067</v>
      </c>
      <c r="N47" t="n">
        <v>0.01282723129693614</v>
      </c>
      <c r="O47" t="n">
        <v>0.002617476816338796</v>
      </c>
      <c r="P47" t="n">
        <v>0.01303297832192659</v>
      </c>
      <c r="Q47" t="n">
        <v>0.00205746011525514</v>
      </c>
      <c r="R47" t="n">
        <v>0.001546155127732125</v>
      </c>
      <c r="S47" t="n">
        <v>0.001622273573053459</v>
      </c>
      <c r="T47" t="n">
        <v>0.003098639895767791</v>
      </c>
      <c r="U47" t="n">
        <v>0.0009080659390064976</v>
      </c>
      <c r="V47" t="n">
        <v>0.002930936122576174</v>
      </c>
      <c r="W47" t="n">
        <v>0.003161434591241582</v>
      </c>
      <c r="X47" t="n">
        <v>0.001725767392312619</v>
      </c>
      <c r="Y47" t="n">
        <v>0.001782156278135811</v>
      </c>
      <c r="Z47" t="n">
        <v>0.002195097447581216</v>
      </c>
      <c r="AA47" t="n">
        <v>0.001834852130040068</v>
      </c>
      <c r="AB47" t="n">
        <v>0.0006040046536423562</v>
      </c>
      <c r="AC47" t="n">
        <v>0.01299889292770244</v>
      </c>
      <c r="AD47" t="n">
        <v>0.0006318498058994637</v>
      </c>
      <c r="AE47" t="n">
        <v>0.00542295271408856</v>
      </c>
      <c r="AF47" t="n">
        <v>0.003798542769387799</v>
      </c>
      <c r="AG47" t="n">
        <v>0.003682604272752081</v>
      </c>
      <c r="AH47" t="n">
        <v>0.001898253870466552</v>
      </c>
      <c r="AI47" t="n">
        <v>0.001666848449470257</v>
      </c>
      <c r="AJ47" t="n">
        <v>0.006828615110402608</v>
      </c>
      <c r="AK47" t="n">
        <v>0.009411833008224945</v>
      </c>
      <c r="AL47" t="n">
        <v>0.004681155282009108</v>
      </c>
      <c r="AM47" t="n">
        <v>0.00588593625123847</v>
      </c>
      <c r="AN47" t="n">
        <v>0.001289653748152367</v>
      </c>
      <c r="AO47" t="n">
        <v>0.00131114320280528</v>
      </c>
    </row>
    <row r="48">
      <c r="A48" t="n">
        <v>50</v>
      </c>
      <c r="B48" t="n">
        <v>0.0007600654271521046</v>
      </c>
      <c r="C48" t="n">
        <v>0.00428069341747967</v>
      </c>
      <c r="D48" t="n">
        <v>0.001306385791263993</v>
      </c>
      <c r="E48" t="n">
        <v>0.0009830679161497912</v>
      </c>
      <c r="F48" t="n">
        <v>0.001768693805546283</v>
      </c>
      <c r="G48" t="n">
        <v>0.0008930866366163075</v>
      </c>
      <c r="H48" t="n">
        <v>0.003478553478095583</v>
      </c>
      <c r="I48" t="n">
        <v>0.001190648557443286</v>
      </c>
      <c r="J48" t="n">
        <v>0.001160097422852747</v>
      </c>
      <c r="K48" t="n">
        <v>0.001604449773055883</v>
      </c>
      <c r="L48" t="n">
        <v>0.001025338929094722</v>
      </c>
      <c r="M48" t="n">
        <v>0.0005145369294309719</v>
      </c>
      <c r="N48" t="n">
        <v>0.0004945590225031403</v>
      </c>
      <c r="O48" t="n">
        <v>0.002454663858190871</v>
      </c>
      <c r="P48" t="n">
        <v>0.001572149606737512</v>
      </c>
      <c r="Q48" t="n">
        <v>0.001402629034796988</v>
      </c>
      <c r="R48" t="n">
        <v>0.0008009099452764057</v>
      </c>
      <c r="S48" t="n">
        <v>0.001232433858869573</v>
      </c>
      <c r="T48" t="n">
        <v>0.002652712304302258</v>
      </c>
      <c r="U48" t="n">
        <v>0.0006193069213257116</v>
      </c>
      <c r="V48" t="n">
        <v>0.0007976480578816838</v>
      </c>
      <c r="W48" t="n">
        <v>0.000600257744745471</v>
      </c>
      <c r="X48" t="n">
        <v>0.001545978347401053</v>
      </c>
      <c r="Y48" t="n">
        <v>0.001069384520268949</v>
      </c>
      <c r="Z48" t="n">
        <v>0.000486012167811114</v>
      </c>
      <c r="AA48" t="n">
        <v>0.001087577131316733</v>
      </c>
      <c r="AB48" t="n">
        <v>0.001026916310882783</v>
      </c>
      <c r="AC48" t="n">
        <v>0.0007212878049440302</v>
      </c>
      <c r="AD48" t="n">
        <v>0.001333221994009954</v>
      </c>
      <c r="AE48" t="n">
        <v>0.001030026400615491</v>
      </c>
      <c r="AF48" t="n">
        <v>0.0008445548767257727</v>
      </c>
      <c r="AG48" t="n">
        <v>0.001040551457822958</v>
      </c>
      <c r="AH48" t="n">
        <v>0.001672996187707693</v>
      </c>
      <c r="AI48" t="n">
        <v>0.001474765962565706</v>
      </c>
      <c r="AJ48" t="n">
        <v>0.0008911991102135816</v>
      </c>
      <c r="AK48" t="n">
        <v>0.00555353019649774</v>
      </c>
      <c r="AL48" t="n">
        <v>0.004692621313882352</v>
      </c>
      <c r="AM48" t="n">
        <v>0.000979427832469403</v>
      </c>
      <c r="AN48" t="n">
        <v>0.001225289081536812</v>
      </c>
      <c r="AO48" t="n">
        <v>0.0117662369968493</v>
      </c>
    </row>
    <row r="49">
      <c r="A49" t="n">
        <v>51</v>
      </c>
      <c r="B49" t="n">
        <v>0.001603598501549071</v>
      </c>
      <c r="C49" t="n">
        <v>0.001285928856322409</v>
      </c>
      <c r="D49" t="n">
        <v>0.001665369276502345</v>
      </c>
      <c r="E49" t="n">
        <v>0.001385875015627838</v>
      </c>
      <c r="F49" t="n">
        <v>0.001272496688822621</v>
      </c>
      <c r="G49" t="n">
        <v>0.001717279132537171</v>
      </c>
      <c r="H49" t="n">
        <v>0.003064757199955303</v>
      </c>
      <c r="I49" t="n">
        <v>0.001398700842558488</v>
      </c>
      <c r="J49" t="n">
        <v>0.001759594630727917</v>
      </c>
      <c r="K49" t="n">
        <v>0.000931869446606773</v>
      </c>
      <c r="L49" t="n">
        <v>0.0009708398752065878</v>
      </c>
      <c r="M49" t="n">
        <v>0.003073240557257764</v>
      </c>
      <c r="N49" t="n">
        <v>0.00214919840314475</v>
      </c>
      <c r="O49" t="n">
        <v>0.002291850900042947</v>
      </c>
      <c r="P49" t="n">
        <v>0.001286171386352081</v>
      </c>
      <c r="Q49" t="n">
        <v>0.002465394133163135</v>
      </c>
      <c r="R49" t="n">
        <v>0.0008501408682085081</v>
      </c>
      <c r="S49" t="n">
        <v>0.001361090969572195</v>
      </c>
      <c r="T49" t="n">
        <v>0.002206784712836724</v>
      </c>
      <c r="U49" t="n">
        <v>0.0004660244027530668</v>
      </c>
      <c r="V49" t="n">
        <v>0.0009743532828962183</v>
      </c>
      <c r="W49" t="n">
        <v>0.003184060881559743</v>
      </c>
      <c r="X49" t="n">
        <v>0.003773623620158857</v>
      </c>
      <c r="Y49" t="n">
        <v>0.001213478079693852</v>
      </c>
      <c r="Z49" t="n">
        <v>0.001860648857822159</v>
      </c>
      <c r="AA49" t="n">
        <v>0.002494613173769247</v>
      </c>
      <c r="AB49" t="n">
        <v>0.001735767608294103</v>
      </c>
      <c r="AC49" t="n">
        <v>0.001131334989078739</v>
      </c>
      <c r="AD49" t="n">
        <v>0.001519593783254735</v>
      </c>
      <c r="AE49" t="n">
        <v>0.001677567333667493</v>
      </c>
      <c r="AF49" t="n">
        <v>0.000536242471569981</v>
      </c>
      <c r="AG49" t="n">
        <v>0.01250025050364587</v>
      </c>
      <c r="AH49" t="n">
        <v>0.001447738504948833</v>
      </c>
      <c r="AI49" t="n">
        <v>0.001282683475661155</v>
      </c>
      <c r="AJ49" t="n">
        <v>0.01068459675622516</v>
      </c>
      <c r="AK49" t="n">
        <v>0.001695227384770535</v>
      </c>
      <c r="AL49" t="n">
        <v>0.004704087345755595</v>
      </c>
      <c r="AM49" t="n">
        <v>0.00473064298749734</v>
      </c>
      <c r="AN49" t="n">
        <v>0.001396235396986347</v>
      </c>
      <c r="AO49" t="n">
        <v>0.0009361075710945784</v>
      </c>
    </row>
    <row r="50">
      <c r="A50" t="n">
        <v>52</v>
      </c>
      <c r="B50" t="n">
        <v>0.00143209598895032</v>
      </c>
      <c r="C50" t="n">
        <v>0.003408444363996012</v>
      </c>
      <c r="D50" t="n">
        <v>0.002024352761740697</v>
      </c>
      <c r="E50" t="n">
        <v>0.002417756495514116</v>
      </c>
      <c r="F50" t="n">
        <v>0.0007762995720989587</v>
      </c>
      <c r="G50" t="n">
        <v>0.002339099415576296</v>
      </c>
      <c r="H50" t="n">
        <v>0.002812028130004694</v>
      </c>
      <c r="I50" t="n">
        <v>0.001458960579043133</v>
      </c>
      <c r="J50" t="n">
        <v>0.009034404524719881</v>
      </c>
      <c r="K50" t="n">
        <v>0.0008249341495651403</v>
      </c>
      <c r="L50" t="n">
        <v>0.001074407221305302</v>
      </c>
      <c r="M50" t="n">
        <v>0.00199319094082386</v>
      </c>
      <c r="N50" t="n">
        <v>0.01321674075385645</v>
      </c>
      <c r="O50" t="n">
        <v>0.002112883093263861</v>
      </c>
      <c r="P50" t="n">
        <v>0.001304836758869772</v>
      </c>
      <c r="Q50" t="n">
        <v>0.003528159231529283</v>
      </c>
      <c r="R50" t="n">
        <v>0.001780522536841831</v>
      </c>
      <c r="S50" t="n">
        <v>0.001649092574100907</v>
      </c>
      <c r="T50" t="n">
        <v>0.001635802721918902</v>
      </c>
      <c r="U50" t="n">
        <v>0.0007153956702291568</v>
      </c>
      <c r="V50" t="n">
        <v>0.002673970847051174</v>
      </c>
      <c r="W50" t="n">
        <v>0.003333875520493944</v>
      </c>
      <c r="X50" t="n">
        <v>0.001954677475118769</v>
      </c>
      <c r="Y50" t="n">
        <v>0.001675823086475269</v>
      </c>
      <c r="Z50" t="n">
        <v>0.003235285547833205</v>
      </c>
      <c r="AA50" t="n">
        <v>0.003901649216221761</v>
      </c>
      <c r="AB50" t="n">
        <v>0.0004024681420289344</v>
      </c>
      <c r="AC50" t="n">
        <v>0.01399559225844254</v>
      </c>
      <c r="AD50" t="n">
        <v>0.0009641058033224364</v>
      </c>
      <c r="AE50" t="n">
        <v>0.005715171464964947</v>
      </c>
      <c r="AF50" t="n">
        <v>0.003287814346709377</v>
      </c>
      <c r="AG50" t="n">
        <v>0.001946869850603752</v>
      </c>
      <c r="AH50" t="n">
        <v>0.001660257719814164</v>
      </c>
      <c r="AI50" t="n">
        <v>0.002407221113254601</v>
      </c>
      <c r="AJ50" t="n">
        <v>0.001123898226281406</v>
      </c>
      <c r="AK50" t="n">
        <v>0.001746620153904482</v>
      </c>
      <c r="AL50" t="n">
        <v>0.00516830515397039</v>
      </c>
      <c r="AM50" t="n">
        <v>0.007401499378585511</v>
      </c>
      <c r="AN50" t="n">
        <v>0.001567181712435883</v>
      </c>
      <c r="AO50" t="n">
        <v>0.005162635940052447</v>
      </c>
    </row>
    <row r="51">
      <c r="A51" t="n">
        <v>53</v>
      </c>
      <c r="B51" t="n">
        <v>0.00126059347635157</v>
      </c>
      <c r="C51" t="n">
        <v>0.0007790966085304996</v>
      </c>
      <c r="D51" t="n">
        <v>0.001922601671366736</v>
      </c>
      <c r="E51" t="n">
        <v>0.001845614931430964</v>
      </c>
      <c r="F51" t="n">
        <v>0.000740591725822505</v>
      </c>
      <c r="G51" t="n">
        <v>0.002765396700283604</v>
      </c>
      <c r="H51" t="n">
        <v>0.002862414267231582</v>
      </c>
      <c r="I51" t="n">
        <v>0.002660757274718195</v>
      </c>
      <c r="J51" t="n">
        <v>0.001571925853274341</v>
      </c>
      <c r="K51" t="n">
        <v>0.002625210508949843</v>
      </c>
      <c r="L51" t="n">
        <v>0.0009882284989871535</v>
      </c>
      <c r="M51" t="n">
        <v>0.0006242066002385933</v>
      </c>
      <c r="N51" t="n">
        <v>0.01262571936095086</v>
      </c>
      <c r="O51" t="n">
        <v>0.000525702639622555</v>
      </c>
      <c r="P51" t="n">
        <v>0.001714580453510653</v>
      </c>
      <c r="Q51" t="n">
        <v>0.003528452373133295</v>
      </c>
      <c r="R51" t="n">
        <v>0.001695387005515219</v>
      </c>
      <c r="S51" t="n">
        <v>0.002511684815657065</v>
      </c>
      <c r="T51" t="n">
        <v>0.002039000908473194</v>
      </c>
      <c r="U51" t="n">
        <v>0.0006927628911442272</v>
      </c>
      <c r="V51" t="n">
        <v>0.003262537411179464</v>
      </c>
      <c r="W51" t="n">
        <v>0.002485643995772364</v>
      </c>
      <c r="X51" t="n">
        <v>0.00108827404473582</v>
      </c>
      <c r="Y51" t="n">
        <v>0.00191428914174473</v>
      </c>
      <c r="Z51" t="n">
        <v>0.004059442053327224</v>
      </c>
      <c r="AA51" t="n">
        <v>0.003886504682789872</v>
      </c>
      <c r="AB51" t="n">
        <v>0.0004563264637892044</v>
      </c>
      <c r="AC51" t="n">
        <v>0.007674085334079365</v>
      </c>
      <c r="AD51" t="n">
        <v>0.0008370785811306151</v>
      </c>
      <c r="AE51" t="n">
        <v>0.006103572205124428</v>
      </c>
      <c r="AF51" t="n">
        <v>0.002746271254022902</v>
      </c>
      <c r="AG51" t="n">
        <v>0.0009188223241066994</v>
      </c>
      <c r="AH51" t="n">
        <v>0.001723460388726585</v>
      </c>
      <c r="AI51" t="n">
        <v>0.00230656455564077</v>
      </c>
      <c r="AJ51" t="n">
        <v>0.00109525780465685</v>
      </c>
      <c r="AK51" t="n">
        <v>0.001657487745924547</v>
      </c>
      <c r="AL51" t="n">
        <v>0.005155006442418633</v>
      </c>
      <c r="AM51" t="n">
        <v>0.007491752693975368</v>
      </c>
      <c r="AN51" t="n">
        <v>0.001503964163627106</v>
      </c>
      <c r="AO51" t="n">
        <v>0.005004591121981516</v>
      </c>
    </row>
    <row r="52">
      <c r="A52" t="n">
        <v>54</v>
      </c>
      <c r="B52" t="n">
        <v>0.001089090963752819</v>
      </c>
      <c r="C52" t="n">
        <v>0.002786237675259763</v>
      </c>
      <c r="D52" t="n">
        <v>0.001820850580992776</v>
      </c>
      <c r="E52" t="n">
        <v>0.001273473367347812</v>
      </c>
      <c r="F52" t="n">
        <v>0.0007048838795460513</v>
      </c>
      <c r="G52" t="n">
        <v>0.003191693984990911</v>
      </c>
      <c r="H52" t="n">
        <v>0.00291280040445847</v>
      </c>
      <c r="I52" t="n">
        <v>0.001495145616012329</v>
      </c>
      <c r="J52" t="n">
        <v>0.007599968526575508</v>
      </c>
      <c r="K52" t="n">
        <v>0.004425486868334546</v>
      </c>
      <c r="L52" t="n">
        <v>0.0009020497766690048</v>
      </c>
      <c r="M52" t="n">
        <v>0.002029251367157631</v>
      </c>
      <c r="N52" t="n">
        <v>0.01203469796804527</v>
      </c>
      <c r="O52" t="n">
        <v>0.003447488213998259</v>
      </c>
      <c r="P52" t="n">
        <v>0.002124324148151534</v>
      </c>
      <c r="Q52" t="n">
        <v>0.003528745514737308</v>
      </c>
      <c r="R52" t="n">
        <v>0.001610251474188606</v>
      </c>
      <c r="S52" t="n">
        <v>0.003374277057213224</v>
      </c>
      <c r="T52" t="n">
        <v>0.002442199095027487</v>
      </c>
      <c r="U52" t="n">
        <v>0.0006701301120592975</v>
      </c>
      <c r="V52" t="n">
        <v>0.003851103975307754</v>
      </c>
      <c r="W52" t="n">
        <v>0.001637412471050784</v>
      </c>
      <c r="X52" t="n">
        <v>0.001608723261957386</v>
      </c>
      <c r="Y52" t="n">
        <v>0.002152755197014191</v>
      </c>
      <c r="Z52" t="n">
        <v>0.004883598558821245</v>
      </c>
      <c r="AA52" t="n">
        <v>0.003871360149357983</v>
      </c>
      <c r="AB52" t="n">
        <v>0.0005101847855494743</v>
      </c>
      <c r="AC52" t="n">
        <v>0.001352578409716191</v>
      </c>
      <c r="AD52" t="n">
        <v>0.0007100513589387938</v>
      </c>
      <c r="AE52" t="n">
        <v>0.006491972945283908</v>
      </c>
      <c r="AF52" t="n">
        <v>0.002204728161336428</v>
      </c>
      <c r="AG52" t="n">
        <v>0.002557967519727001</v>
      </c>
      <c r="AH52" t="n">
        <v>0.001786663057639007</v>
      </c>
      <c r="AI52" t="n">
        <v>0.00220590799802694</v>
      </c>
      <c r="AJ52" t="n">
        <v>0.001066617383032294</v>
      </c>
      <c r="AK52" t="n">
        <v>0.001568355337944613</v>
      </c>
      <c r="AL52" t="n">
        <v>0.005141707730866875</v>
      </c>
      <c r="AM52" t="n">
        <v>0.007582006009365226</v>
      </c>
      <c r="AN52" t="n">
        <v>0.00144074661481833</v>
      </c>
      <c r="AO52" t="n">
        <v>0.004846546303910586</v>
      </c>
    </row>
    <row r="53">
      <c r="A53" t="n">
        <v>55</v>
      </c>
      <c r="B53" t="n">
        <v>0.0009175884511540687</v>
      </c>
      <c r="C53" t="n">
        <v>0.002111073246503031</v>
      </c>
      <c r="D53" t="n">
        <v>0.001968031343374023</v>
      </c>
      <c r="E53" t="n">
        <v>0.002102823651365606</v>
      </c>
      <c r="F53" t="n">
        <v>0.0005930363314295987</v>
      </c>
      <c r="G53" t="n">
        <v>0.002649108218652726</v>
      </c>
      <c r="H53" t="n">
        <v>0.002587470262872566</v>
      </c>
      <c r="I53" t="n">
        <v>0.002165652316490636</v>
      </c>
      <c r="J53" t="n">
        <v>0.008601944428529804</v>
      </c>
      <c r="K53" t="n">
        <v>0.002745503390478144</v>
      </c>
      <c r="L53" t="n">
        <v>0.0013631690350813</v>
      </c>
      <c r="M53" t="n">
        <v>0.002685161925860218</v>
      </c>
      <c r="N53" t="n">
        <v>0.01236344145117995</v>
      </c>
      <c r="O53" t="n">
        <v>0.003080114647026768</v>
      </c>
      <c r="P53" t="n">
        <v>0.002464665698266687</v>
      </c>
      <c r="Q53" t="n">
        <v>0.003068083974419475</v>
      </c>
      <c r="R53" t="n">
        <v>0.001581249662340096</v>
      </c>
      <c r="S53" t="n">
        <v>0.003842482775124621</v>
      </c>
      <c r="T53" t="n">
        <v>0.002305863733572451</v>
      </c>
      <c r="U53" t="n">
        <v>0.000692479425658212</v>
      </c>
      <c r="V53" t="n">
        <v>0.003869372909423773</v>
      </c>
      <c r="W53" t="n">
        <v>0.001975921460152738</v>
      </c>
      <c r="X53" t="n">
        <v>0.001799180288520059</v>
      </c>
      <c r="Y53" t="n">
        <v>0.001956055895986805</v>
      </c>
      <c r="Z53" t="n">
        <v>0.004800989693888588</v>
      </c>
      <c r="AA53" t="n">
        <v>0.003528046655939074</v>
      </c>
      <c r="AB53" t="n">
        <v>0.0005396787559139699</v>
      </c>
      <c r="AC53" t="n">
        <v>0.007833155143459263</v>
      </c>
      <c r="AD53" t="n">
        <v>0.0006331432761625248</v>
      </c>
      <c r="AE53" t="n">
        <v>0.00711626765753628</v>
      </c>
      <c r="AF53" t="n">
        <v>0.002595745311298894</v>
      </c>
      <c r="AG53" t="n">
        <v>0.002362451406893921</v>
      </c>
      <c r="AH53" t="n">
        <v>0.001605570813424613</v>
      </c>
      <c r="AI53" t="n">
        <v>0.001974356511783134</v>
      </c>
      <c r="AJ53" t="n">
        <v>0.001037582958158467</v>
      </c>
      <c r="AK53" t="n">
        <v>0.001546786983436257</v>
      </c>
      <c r="AL53" t="n">
        <v>0.005263527109169272</v>
      </c>
      <c r="AM53" t="n">
        <v>0.008076641543813948</v>
      </c>
      <c r="AN53" t="n">
        <v>0.001463919614716996</v>
      </c>
      <c r="AO53" t="n">
        <v>0.005283649446609887</v>
      </c>
    </row>
    <row r="54">
      <c r="A54" t="n">
        <v>56</v>
      </c>
      <c r="B54" t="n">
        <v>0.0007460859385553182</v>
      </c>
      <c r="C54" t="n">
        <v>0.002567402503189306</v>
      </c>
      <c r="D54" t="n">
        <v>0.00211521210575527</v>
      </c>
      <c r="E54" t="n">
        <v>0.0029321739353834</v>
      </c>
      <c r="F54" t="n">
        <v>0.0006169985959502018</v>
      </c>
      <c r="G54" t="n">
        <v>0.002106522452314541</v>
      </c>
      <c r="H54" t="n">
        <v>0.002262140121286663</v>
      </c>
      <c r="I54" t="n">
        <v>0.002122489045797378</v>
      </c>
      <c r="J54" t="n">
        <v>0.009603920330484099</v>
      </c>
      <c r="K54" t="n">
        <v>0.001065519912621742</v>
      </c>
      <c r="L54" t="n">
        <v>0.001824288293493595</v>
      </c>
      <c r="M54" t="n">
        <v>0.003341072484562806</v>
      </c>
      <c r="N54" t="n">
        <v>0.01269218493431462</v>
      </c>
      <c r="O54" t="n">
        <v>0.002712741080055278</v>
      </c>
      <c r="P54" t="n">
        <v>0.002805007248381839</v>
      </c>
      <c r="Q54" t="n">
        <v>0.002607422434101643</v>
      </c>
      <c r="R54" t="n">
        <v>0.001552247850491586</v>
      </c>
      <c r="S54" t="n">
        <v>0.004310688493036017</v>
      </c>
      <c r="T54" t="n">
        <v>0.002169528372117415</v>
      </c>
      <c r="U54" t="n">
        <v>0.0007148287392571265</v>
      </c>
      <c r="V54" t="n">
        <v>0.003887641843539793</v>
      </c>
      <c r="W54" t="n">
        <v>0.002314430449254692</v>
      </c>
      <c r="X54" t="n">
        <v>0.001989637315082732</v>
      </c>
      <c r="Y54" t="n">
        <v>0.001759356594959419</v>
      </c>
      <c r="Z54" t="n">
        <v>0.004718380828955931</v>
      </c>
      <c r="AA54" t="n">
        <v>0.003184733162520165</v>
      </c>
      <c r="AB54" t="n">
        <v>0.0005691727262784654</v>
      </c>
      <c r="AC54" t="n">
        <v>0.01431373187720233</v>
      </c>
      <c r="AD54" t="n">
        <v>0.0005562351933862559</v>
      </c>
      <c r="AE54" t="n">
        <v>0.007740562369788652</v>
      </c>
      <c r="AF54" t="n">
        <v>0.00298676246126136</v>
      </c>
      <c r="AG54" t="n">
        <v>0.002166935294060841</v>
      </c>
      <c r="AH54" t="n">
        <v>0.00142447856921022</v>
      </c>
      <c r="AI54" t="n">
        <v>0.001742805025539328</v>
      </c>
      <c r="AJ54" t="n">
        <v>0.00100854853328464</v>
      </c>
      <c r="AK54" t="n">
        <v>0.001525218628927902</v>
      </c>
      <c r="AL54" t="n">
        <v>0.005385346487471669</v>
      </c>
      <c r="AM54" t="n">
        <v>0.008571277078262671</v>
      </c>
      <c r="AN54" t="n">
        <v>0.001487092614615662</v>
      </c>
      <c r="AO54" t="n">
        <v>0.005720752589309187</v>
      </c>
    </row>
    <row r="55">
      <c r="A55" t="n">
        <v>57</v>
      </c>
      <c r="B55" t="n">
        <v>0.0005745834259565676</v>
      </c>
      <c r="C55" t="n">
        <v>0.003023731759875581</v>
      </c>
      <c r="D55" t="n">
        <v>0.002201679091689974</v>
      </c>
      <c r="E55" t="n">
        <v>0.00293667475931117</v>
      </c>
      <c r="F55" t="n">
        <v>0.0006409608604708049</v>
      </c>
      <c r="G55" t="n">
        <v>0.003582241492965549</v>
      </c>
      <c r="H55" t="n">
        <v>0.003114250876180893</v>
      </c>
      <c r="I55" t="n">
        <v>0.002079325775104121</v>
      </c>
      <c r="J55" t="n">
        <v>0.009237347689638045</v>
      </c>
      <c r="K55" t="n">
        <v>0.000867335877918635</v>
      </c>
      <c r="L55" t="n">
        <v>0.001908874372467455</v>
      </c>
      <c r="M55" t="n">
        <v>0.005067528483020794</v>
      </c>
      <c r="N55" t="n">
        <v>0.01129215678593105</v>
      </c>
      <c r="O55" t="n">
        <v>0.003290884754644924</v>
      </c>
      <c r="P55" t="n">
        <v>0.002196093613781942</v>
      </c>
      <c r="Q55" t="n">
        <v>0.002523372821585594</v>
      </c>
      <c r="R55" t="n">
        <v>0.001769935369058964</v>
      </c>
      <c r="S55" t="n">
        <v>0.004925788469939331</v>
      </c>
      <c r="T55" t="n">
        <v>0.002460187847160198</v>
      </c>
      <c r="U55" t="n">
        <v>0.0007574743836331816</v>
      </c>
      <c r="V55" t="n">
        <v>0.003567275737575555</v>
      </c>
      <c r="W55" t="n">
        <v>0.002340475904940694</v>
      </c>
      <c r="X55" t="n">
        <v>0.002136105654788885</v>
      </c>
      <c r="Y55" t="n">
        <v>0.001926601169329939</v>
      </c>
      <c r="Z55" t="n">
        <v>0.003924224591224906</v>
      </c>
      <c r="AA55" t="n">
        <v>0.002606862385592738</v>
      </c>
      <c r="AB55" t="n">
        <v>0.0005140626443812373</v>
      </c>
      <c r="AC55" t="n">
        <v>0.01404771855914071</v>
      </c>
      <c r="AD55" t="n">
        <v>0.0006414721586688623</v>
      </c>
      <c r="AE55" t="n">
        <v>0.007085898925713955</v>
      </c>
      <c r="AF55" t="n">
        <v>0.0018879940690951</v>
      </c>
      <c r="AG55" t="n">
        <v>0.003107335106876274</v>
      </c>
      <c r="AH55" t="n">
        <v>0.001801586602335364</v>
      </c>
      <c r="AI55" t="n">
        <v>0.00190885202396171</v>
      </c>
      <c r="AJ55" t="n">
        <v>0.001178246186959758</v>
      </c>
      <c r="AK55" t="n">
        <v>0.001460811819219427</v>
      </c>
      <c r="AL55" t="n">
        <v>0.005433344390569176</v>
      </c>
      <c r="AM55" t="n">
        <v>0.009215996935666666</v>
      </c>
      <c r="AN55" t="n">
        <v>0.001898810226701182</v>
      </c>
      <c r="AO55" t="n">
        <v>0.005970004770800338</v>
      </c>
    </row>
    <row r="56">
      <c r="A56" t="n">
        <v>59</v>
      </c>
      <c r="B56" t="n">
        <v>0.001047916085497822</v>
      </c>
      <c r="C56" t="n">
        <v>0.002756326832990716</v>
      </c>
      <c r="D56" t="n">
        <v>0.001731098807472436</v>
      </c>
      <c r="E56" t="n">
        <v>0.002818862593336086</v>
      </c>
      <c r="F56" t="n">
        <v>0.0006649231249914081</v>
      </c>
      <c r="G56" t="n">
        <v>0.003075492501813321</v>
      </c>
      <c r="H56" t="n">
        <v>0.002552299386629291</v>
      </c>
      <c r="I56" t="n">
        <v>0.001360027731355203</v>
      </c>
      <c r="J56" t="n">
        <v>0.009930358624388326</v>
      </c>
      <c r="K56" t="n">
        <v>0.0008627789694938118</v>
      </c>
      <c r="L56" t="n">
        <v>0.002038335135982861</v>
      </c>
      <c r="M56" t="n">
        <v>0.00183927887464394</v>
      </c>
      <c r="N56" t="n">
        <v>0.01067807711736623</v>
      </c>
      <c r="O56" t="n">
        <v>0.003658177130473679</v>
      </c>
      <c r="P56" t="n">
        <v>0.002169449779478429</v>
      </c>
      <c r="Q56" t="n">
        <v>0.002499118612138093</v>
      </c>
      <c r="R56" t="n">
        <v>0.001563043485726353</v>
      </c>
      <c r="S56" t="n">
        <v>0.003074115105134248</v>
      </c>
      <c r="T56" t="n">
        <v>0.002747335952148926</v>
      </c>
      <c r="U56" t="n">
        <v>0.0006286891123599975</v>
      </c>
      <c r="V56" t="n">
        <v>0.004023781893727754</v>
      </c>
      <c r="W56" t="n">
        <v>0.002392331498768511</v>
      </c>
      <c r="X56" t="n">
        <v>0.001924390571003566</v>
      </c>
      <c r="Y56" t="n">
        <v>0.00215654398564586</v>
      </c>
      <c r="Z56" t="n">
        <v>0.003222241445198227</v>
      </c>
      <c r="AA56" t="n">
        <v>0.00388514593990483</v>
      </c>
      <c r="AB56" t="n">
        <v>0.0004589525624840093</v>
      </c>
      <c r="AC56" t="n">
        <v>0.01645777102752655</v>
      </c>
      <c r="AD56" t="n">
        <v>0.0006034453922795451</v>
      </c>
      <c r="AE56" t="n">
        <v>0.007373957872282316</v>
      </c>
      <c r="AF56" t="n">
        <v>0.002203043629746785</v>
      </c>
      <c r="AG56" t="n">
        <v>0.002581597404958857</v>
      </c>
      <c r="AH56" t="n">
        <v>0.001491740096466592</v>
      </c>
      <c r="AI56" t="n">
        <v>0.001314037325743433</v>
      </c>
      <c r="AJ56" t="n">
        <v>0.0009633052167825727</v>
      </c>
      <c r="AK56" t="n">
        <v>0.001428180753431625</v>
      </c>
      <c r="AL56" t="n">
        <v>0.00377652117366004</v>
      </c>
      <c r="AM56" t="n">
        <v>0.007680072981971156</v>
      </c>
      <c r="AN56" t="n">
        <v>0.001266318043941093</v>
      </c>
      <c r="AO56" t="n">
        <v>0.003892189108512177</v>
      </c>
    </row>
    <row r="57">
      <c r="A57" t="n">
        <v>61</v>
      </c>
      <c r="B57" t="n">
        <v>0.001383793730625807</v>
      </c>
      <c r="C57" t="n">
        <v>0.002205358910243748</v>
      </c>
      <c r="D57" t="n">
        <v>0.001813990927046942</v>
      </c>
      <c r="E57" t="n">
        <v>0.003057319734041805</v>
      </c>
      <c r="F57" t="n">
        <v>0.0008093003622776834</v>
      </c>
      <c r="G57" t="n">
        <v>0.001361215687062712</v>
      </c>
      <c r="H57" t="n">
        <v>0.003084540834040415</v>
      </c>
      <c r="I57" t="n">
        <v>0.001551421480465563</v>
      </c>
      <c r="J57" t="n">
        <v>0.009345608359873922</v>
      </c>
      <c r="K57" t="n">
        <v>0.0008850681776068699</v>
      </c>
      <c r="L57" t="n">
        <v>0.003103309662956233</v>
      </c>
      <c r="M57" t="n">
        <v>0.001801627523436388</v>
      </c>
      <c r="N57" t="n">
        <v>0.009349327755191469</v>
      </c>
      <c r="O57" t="n">
        <v>0.003790256787030119</v>
      </c>
      <c r="P57" t="n">
        <v>0.003285598541202648</v>
      </c>
      <c r="Q57" t="n">
        <v>0.002926544732292182</v>
      </c>
      <c r="R57" t="n">
        <v>0.001799180197399931</v>
      </c>
      <c r="S57" t="n">
        <v>0.003902556483319001</v>
      </c>
      <c r="T57" t="n">
        <v>0.002282806912595705</v>
      </c>
      <c r="U57" t="n">
        <v>0.0007395446176881884</v>
      </c>
      <c r="V57" t="n">
        <v>0.004662098998051089</v>
      </c>
      <c r="W57" t="n">
        <v>0.001928521007744257</v>
      </c>
      <c r="X57" t="n">
        <v>0.001723115349018784</v>
      </c>
      <c r="Y57" t="n">
        <v>0.002316257062360766</v>
      </c>
      <c r="Z57" t="n">
        <v>0.001420779850861982</v>
      </c>
      <c r="AA57" t="n">
        <v>0.004264361991884829</v>
      </c>
      <c r="AB57" t="n">
        <v>0.0004038424805867813</v>
      </c>
      <c r="AC57" t="n">
        <v>0.01937124805604683</v>
      </c>
      <c r="AD57" t="n">
        <v>0.0006160468331974133</v>
      </c>
      <c r="AE57" t="n">
        <v>0.00724933853518834</v>
      </c>
      <c r="AF57" t="n">
        <v>0.002503082738326918</v>
      </c>
      <c r="AG57" t="n">
        <v>0.002513414495130371</v>
      </c>
      <c r="AH57" t="n">
        <v>0.001433232033421193</v>
      </c>
      <c r="AI57" t="n">
        <v>0.001408861172406597</v>
      </c>
      <c r="AJ57" t="n">
        <v>0.001210388418424758</v>
      </c>
      <c r="AK57" t="n">
        <v>0.001610469814533219</v>
      </c>
      <c r="AL57" t="n">
        <v>0.005128588922059584</v>
      </c>
      <c r="AM57" t="n">
        <v>0.00738935486414443</v>
      </c>
      <c r="AN57" t="n">
        <v>0.001908150235178498</v>
      </c>
      <c r="AO57" t="n">
        <v>0.003335852932115473</v>
      </c>
    </row>
    <row r="58">
      <c r="A58" t="n">
        <v>62</v>
      </c>
      <c r="B58" t="n">
        <v>0.001293893307656748</v>
      </c>
      <c r="C58" t="n">
        <v>0.002658121708178641</v>
      </c>
      <c r="D58" t="n">
        <v>0.001912594891694555</v>
      </c>
      <c r="E58" t="n">
        <v>0.002634424879256272</v>
      </c>
      <c r="F58" t="n">
        <v>0.0006786698445757758</v>
      </c>
      <c r="G58" t="n">
        <v>0.002358051115495832</v>
      </c>
      <c r="H58" t="n">
        <v>0.002480757408281077</v>
      </c>
      <c r="I58" t="n">
        <v>0.001838539966800022</v>
      </c>
      <c r="J58" t="n">
        <v>0.008168617391186501</v>
      </c>
      <c r="K58" t="n">
        <v>0.001080503125448494</v>
      </c>
      <c r="L58" t="n">
        <v>0.002683893238034125</v>
      </c>
      <c r="M58" t="n">
        <v>0.002639223751035925</v>
      </c>
      <c r="N58" t="n">
        <v>0.01020019235526808</v>
      </c>
      <c r="O58" t="n">
        <v>0.005208959331284338</v>
      </c>
      <c r="P58" t="n">
        <v>0.001955577735600672</v>
      </c>
      <c r="Q58" t="n">
        <v>0.003053613327043729</v>
      </c>
      <c r="R58" t="n">
        <v>0.001503905779939923</v>
      </c>
      <c r="S58" t="n">
        <v>0.002496964076789847</v>
      </c>
      <c r="T58" t="n">
        <v>0.002615633228798361</v>
      </c>
      <c r="U58" t="n">
        <v>0.001504348344061017</v>
      </c>
      <c r="V58" t="n">
        <v>0.004865324054085248</v>
      </c>
      <c r="W58" t="n">
        <v>0.002562135970928957</v>
      </c>
      <c r="X58" t="n">
        <v>0.002517259901245508</v>
      </c>
      <c r="Y58" t="n">
        <v>0.001782572099843161</v>
      </c>
      <c r="Z58" t="n">
        <v>0.003064539318489485</v>
      </c>
      <c r="AA58" t="n">
        <v>0.00650753587664234</v>
      </c>
      <c r="AB58" t="n">
        <v>0.0006963711384169403</v>
      </c>
      <c r="AC58" t="n">
        <v>0.02248621416853844</v>
      </c>
      <c r="AD58" t="n">
        <v>0.00082851762545899</v>
      </c>
      <c r="AE58" t="n">
        <v>0.006837261356503996</v>
      </c>
      <c r="AF58" t="n">
        <v>0.002803121846907051</v>
      </c>
      <c r="AG58" t="n">
        <v>0.002110430695739374</v>
      </c>
      <c r="AH58" t="n">
        <v>0.001857602496189561</v>
      </c>
      <c r="AI58" t="n">
        <v>0.001450634913520138</v>
      </c>
      <c r="AJ58" t="n">
        <v>0.001035851205192254</v>
      </c>
      <c r="AK58" t="n">
        <v>0.001548745765249465</v>
      </c>
      <c r="AL58" t="n">
        <v>0.004949803569814348</v>
      </c>
      <c r="AM58" t="n">
        <v>0.00835503992823867</v>
      </c>
      <c r="AN58" t="n">
        <v>0.001644228818354157</v>
      </c>
      <c r="AO58" t="n">
        <v>0.003661110378358508</v>
      </c>
    </row>
    <row r="59">
      <c r="A59" t="n">
        <v>63</v>
      </c>
      <c r="B59" t="n">
        <v>0.001318025218343897</v>
      </c>
      <c r="C59" t="n">
        <v>0.003066341814960914</v>
      </c>
      <c r="D59" t="n">
        <v>0.001042423468004577</v>
      </c>
      <c r="E59" t="n">
        <v>0.0006010572695424638</v>
      </c>
      <c r="F59" t="n">
        <v>0.00121457529210549</v>
      </c>
      <c r="G59" t="n">
        <v>0.001148505477022895</v>
      </c>
      <c r="H59" t="n">
        <v>0.0009753847968919912</v>
      </c>
      <c r="I59" t="n">
        <v>0.0005774577446086513</v>
      </c>
      <c r="J59" t="n">
        <v>0.001023449986411999</v>
      </c>
      <c r="K59" t="n">
        <v>0.0008359870315620225</v>
      </c>
      <c r="L59" t="n">
        <v>0.001504001396947562</v>
      </c>
      <c r="M59" t="n">
        <v>0.002382324750253518</v>
      </c>
      <c r="N59" t="n">
        <v>0.0008758963662696878</v>
      </c>
      <c r="O59" t="n">
        <v>0.004265971141097008</v>
      </c>
      <c r="P59" t="n">
        <v>0.001336883540865068</v>
      </c>
      <c r="Q59" t="n">
        <v>0.0009814449435476176</v>
      </c>
      <c r="R59" t="n">
        <v>0.001621976028193411</v>
      </c>
      <c r="S59" t="n">
        <v>0.0005976561607286485</v>
      </c>
      <c r="T59" t="n">
        <v>0.001071568035545466</v>
      </c>
      <c r="U59" t="n">
        <v>0.001116015405187304</v>
      </c>
      <c r="V59" t="n">
        <v>0.004402546218086354</v>
      </c>
      <c r="W59" t="n">
        <v>0.001168156617838725</v>
      </c>
      <c r="X59" t="n">
        <v>0.002633068633367154</v>
      </c>
      <c r="Y59" t="n">
        <v>0.0007500165593340457</v>
      </c>
      <c r="Z59" t="n">
        <v>0.001151030916879858</v>
      </c>
      <c r="AA59" t="n">
        <v>0.0005056158575072997</v>
      </c>
      <c r="AB59" t="n">
        <v>0.0009888997962470994</v>
      </c>
      <c r="AC59" t="n">
        <v>0.0004343542269508218</v>
      </c>
      <c r="AD59" t="n">
        <v>0.001038845969991264</v>
      </c>
      <c r="AE59" t="n">
        <v>0.0005975199370631658</v>
      </c>
      <c r="AF59" t="n">
        <v>0.00447505183569586</v>
      </c>
      <c r="AG59" t="n">
        <v>0.002609244411019382</v>
      </c>
      <c r="AH59" t="n">
        <v>0.001769149545209563</v>
      </c>
      <c r="AI59" t="n">
        <v>0.0009291603390019529</v>
      </c>
      <c r="AJ59" t="n">
        <v>0.001479088401430833</v>
      </c>
      <c r="AK59" t="n">
        <v>0.000807432836098537</v>
      </c>
      <c r="AL59" t="n">
        <v>0.004961343028134613</v>
      </c>
      <c r="AM59" t="n">
        <v>0.001364487031971091</v>
      </c>
      <c r="AN59" t="n">
        <v>0.001293039976548434</v>
      </c>
      <c r="AO59" t="n">
        <v>0.000913312210659199</v>
      </c>
    </row>
    <row r="60">
      <c r="A60" t="n">
        <v>64</v>
      </c>
      <c r="B60" t="n">
        <v>0.002198983687956037</v>
      </c>
      <c r="C60" t="n">
        <v>0.003474561921743187</v>
      </c>
      <c r="D60" t="n">
        <v>0.001824569060288244</v>
      </c>
      <c r="E60" t="n">
        <v>0.002453643084143811</v>
      </c>
      <c r="F60" t="n">
        <v>0.0009233296236907826</v>
      </c>
      <c r="G60" t="n">
        <v>0.0007333508769831321</v>
      </c>
      <c r="H60" t="n">
        <v>0.002676616984369011</v>
      </c>
      <c r="I60" t="n">
        <v>0.001892636061706334</v>
      </c>
      <c r="J60" t="n">
        <v>0.01182182725003967</v>
      </c>
      <c r="K60" t="n">
        <v>0.0007470024409552718</v>
      </c>
      <c r="L60" t="n">
        <v>0.002510625417690867</v>
      </c>
      <c r="M60" t="n">
        <v>0.002125425749471111</v>
      </c>
      <c r="N60" t="n">
        <v>0.009732261030300443</v>
      </c>
      <c r="O60" t="n">
        <v>0.003322982950909677</v>
      </c>
      <c r="P60" t="n">
        <v>0.001502628882133896</v>
      </c>
      <c r="Q60" t="n">
        <v>0.003114892514958883</v>
      </c>
      <c r="R60" t="n">
        <v>0.001740046276446898</v>
      </c>
      <c r="S60" t="n">
        <v>0.003190425302425731</v>
      </c>
      <c r="T60" t="n">
        <v>0.003994494856661056</v>
      </c>
      <c r="U60" t="n">
        <v>0.0007828680303481394</v>
      </c>
      <c r="V60" t="n">
        <v>0.00393976838208746</v>
      </c>
      <c r="W60" t="n">
        <v>0.001946314389214598</v>
      </c>
      <c r="X60" t="n">
        <v>0.002748877365488798</v>
      </c>
      <c r="Y60" t="n">
        <v>0.001481029020163332</v>
      </c>
      <c r="Z60" t="n">
        <v>0.004193850306815352</v>
      </c>
      <c r="AA60" t="n">
        <v>0.006623324329454255</v>
      </c>
      <c r="AB60" t="n">
        <v>0.0004164666186436128</v>
      </c>
      <c r="AC60" t="n">
        <v>0.001336402269889201</v>
      </c>
      <c r="AD60" t="n">
        <v>0.0006485512091470318</v>
      </c>
      <c r="AE60" t="n">
        <v>0.001776049560771207</v>
      </c>
      <c r="AF60" t="n">
        <v>0.002414010548978498</v>
      </c>
      <c r="AG60" t="n">
        <v>0.00310805812629939</v>
      </c>
      <c r="AH60" t="n">
        <v>0.001680696594229566</v>
      </c>
      <c r="AI60" t="n">
        <v>0.001500871171772656</v>
      </c>
      <c r="AJ60" t="n">
        <v>0.001267435479250888</v>
      </c>
      <c r="AK60" t="n">
        <v>0.001500037136948693</v>
      </c>
      <c r="AL60" t="n">
        <v>0.004972882486454877</v>
      </c>
      <c r="AM60" t="n">
        <v>0.01061962363563158</v>
      </c>
      <c r="AN60" t="n">
        <v>0.001648378086622025</v>
      </c>
      <c r="AO60" t="n">
        <v>0.003576538864894499</v>
      </c>
    </row>
    <row r="61">
      <c r="A61" t="n">
        <v>66</v>
      </c>
      <c r="B61" t="n">
        <v>0.007506679287549761</v>
      </c>
      <c r="C61" t="n">
        <v>0.00288417084370815</v>
      </c>
      <c r="D61" t="n">
        <v>0.001615975912958016</v>
      </c>
      <c r="E61" t="n">
        <v>0.001702123052487641</v>
      </c>
      <c r="F61" t="n">
        <v>0.001169101284837055</v>
      </c>
      <c r="G61" t="n">
        <v>0.000683699089106049</v>
      </c>
      <c r="H61" t="n">
        <v>0.002935107207075669</v>
      </c>
      <c r="I61" t="n">
        <v>0.002841746612476881</v>
      </c>
      <c r="J61" t="n">
        <v>0.00919735808066407</v>
      </c>
      <c r="K61" t="n">
        <v>0.0008225945350093976</v>
      </c>
      <c r="L61" t="n">
        <v>0.002973821255404757</v>
      </c>
      <c r="M61" t="n">
        <v>0.003719603169861758</v>
      </c>
      <c r="N61" t="n">
        <v>0.008665572224343216</v>
      </c>
      <c r="O61" t="n">
        <v>0.003748654882713246</v>
      </c>
      <c r="P61" t="n">
        <v>0.001526526057997559</v>
      </c>
      <c r="Q61" t="n">
        <v>0.003038205793629599</v>
      </c>
      <c r="R61" t="n">
        <v>0.001336712154024214</v>
      </c>
      <c r="S61" t="n">
        <v>0.003537997004947509</v>
      </c>
      <c r="T61" t="n">
        <v>0.003221058078690827</v>
      </c>
      <c r="U61" t="n">
        <v>0.001765253150356522</v>
      </c>
      <c r="V61" t="n">
        <v>0.004690009902596891</v>
      </c>
      <c r="W61" t="n">
        <v>0.002203932684341433</v>
      </c>
      <c r="X61" t="n">
        <v>0.001928715750037951</v>
      </c>
      <c r="Y61" t="n">
        <v>0.00166473869969783</v>
      </c>
      <c r="Z61" t="n">
        <v>0.004556860497210382</v>
      </c>
      <c r="AA61" t="n">
        <v>0.006141087970172078</v>
      </c>
      <c r="AB61" t="n">
        <v>0.0005042822144086642</v>
      </c>
      <c r="AC61" t="n">
        <v>0.001217706237781571</v>
      </c>
      <c r="AD61" t="n">
        <v>0.0008289559829570062</v>
      </c>
      <c r="AE61" t="n">
        <v>0.007506679287549761</v>
      </c>
      <c r="AF61" t="n">
        <v>0.003432948304726933</v>
      </c>
      <c r="AG61" t="n">
        <v>0.002664236279866135</v>
      </c>
      <c r="AH61" t="n">
        <v>0.0018791223590645</v>
      </c>
      <c r="AI61" t="n">
        <v>0.001171129077481059</v>
      </c>
      <c r="AJ61" t="n">
        <v>0.001199285527719471</v>
      </c>
      <c r="AK61" t="n">
        <v>0.001852321150124597</v>
      </c>
      <c r="AL61" t="n">
        <v>0.00501226150027138</v>
      </c>
      <c r="AM61" t="n">
        <v>0.009540004471313377</v>
      </c>
      <c r="AN61" t="n">
        <v>0.001345206166688001</v>
      </c>
      <c r="AO61" t="n">
        <v>0.003792939777647774</v>
      </c>
    </row>
    <row r="62">
      <c r="A62" t="n">
        <v>67</v>
      </c>
      <c r="B62" t="n">
        <v>0.003581632239756139</v>
      </c>
      <c r="C62" t="n">
        <v>0.004177913042481585</v>
      </c>
      <c r="D62" t="n">
        <v>0.006895731368833269</v>
      </c>
      <c r="E62" t="n">
        <v>0.008451511660065201</v>
      </c>
      <c r="F62" t="n">
        <v>0.0006941201501318889</v>
      </c>
      <c r="G62" t="n">
        <v>0.0008449988097658767</v>
      </c>
      <c r="H62" t="n">
        <v>0.002776547388066351</v>
      </c>
      <c r="I62" t="n">
        <v>0.006351865358392084</v>
      </c>
      <c r="J62" t="n">
        <v>0.00396667205818194</v>
      </c>
      <c r="K62" t="n">
        <v>0.002723207055968715</v>
      </c>
      <c r="L62" t="n">
        <v>0.003316522197722081</v>
      </c>
      <c r="M62" t="n">
        <v>0.002108508629808119</v>
      </c>
      <c r="N62" t="n">
        <v>0.01219877442749841</v>
      </c>
      <c r="O62" t="n">
        <v>0.02206014858956244</v>
      </c>
      <c r="P62" t="n">
        <v>0.001715775582933603</v>
      </c>
      <c r="Q62" t="n">
        <v>0.002436959778074273</v>
      </c>
      <c r="R62" t="n">
        <v>0.002125495366574104</v>
      </c>
      <c r="S62" t="n">
        <v>0.005834288305126952</v>
      </c>
      <c r="T62" t="n">
        <v>0.003027409801914437</v>
      </c>
      <c r="U62" t="n">
        <v>0.00294235238458932</v>
      </c>
      <c r="V62" t="n">
        <v>0.00799786796435829</v>
      </c>
      <c r="W62" t="n">
        <v>0.002214977689914107</v>
      </c>
      <c r="X62" t="n">
        <v>0.001862173987642654</v>
      </c>
      <c r="Y62" t="n">
        <v>0.001182798040445533</v>
      </c>
      <c r="Z62" t="n">
        <v>0.002324082736093548</v>
      </c>
      <c r="AA62" t="n">
        <v>0.007074255767525774</v>
      </c>
      <c r="AB62" t="n">
        <v>0.000534570690166239</v>
      </c>
      <c r="AC62" t="n">
        <v>0.001577820714556293</v>
      </c>
      <c r="AD62" t="n">
        <v>0.000867387794347279</v>
      </c>
      <c r="AE62" t="n">
        <v>0.0008228271780210561</v>
      </c>
      <c r="AF62" t="n">
        <v>0.001712184301064308</v>
      </c>
      <c r="AG62" t="n">
        <v>0.001539402293948617</v>
      </c>
      <c r="AH62" t="n">
        <v>0.0005253993082361014</v>
      </c>
      <c r="AI62" t="n">
        <v>0.01835372275081027</v>
      </c>
      <c r="AJ62" t="n">
        <v>0.001920212501100519</v>
      </c>
      <c r="AK62" t="n">
        <v>0.001952271548102585</v>
      </c>
      <c r="AL62" t="n">
        <v>0.00516845808522931</v>
      </c>
      <c r="AM62" t="n">
        <v>0.008907068159674895</v>
      </c>
      <c r="AN62" t="n">
        <v>0.00427315212907874</v>
      </c>
      <c r="AO62" t="n">
        <v>0.0006261180475947071</v>
      </c>
    </row>
    <row r="63">
      <c r="A63" t="n">
        <v>69</v>
      </c>
      <c r="B63" t="n">
        <v>0.007125142649375727</v>
      </c>
      <c r="C63" t="n">
        <v>0.001366084327426998</v>
      </c>
      <c r="D63" t="n">
        <v>0.005326674264978366</v>
      </c>
      <c r="E63" t="n">
        <v>0.004470236080330001</v>
      </c>
      <c r="F63" t="n">
        <v>0.007206765463452339</v>
      </c>
      <c r="G63" t="n">
        <v>0.01294158281765915</v>
      </c>
      <c r="H63" t="n">
        <v>0.008355538545374993</v>
      </c>
      <c r="I63" t="n">
        <v>0.005013398873284858</v>
      </c>
      <c r="J63" t="n">
        <v>0.01017871056423044</v>
      </c>
      <c r="K63" t="n">
        <v>0.001593245525817214</v>
      </c>
      <c r="L63" t="n">
        <v>0.00377203566876293</v>
      </c>
      <c r="M63" t="n">
        <v>0.001501127248824531</v>
      </c>
      <c r="N63" t="n">
        <v>0.001177820546637849</v>
      </c>
      <c r="O63" t="n">
        <v>0.002937558622594843</v>
      </c>
      <c r="P63" t="n">
        <v>0.001282355209131498</v>
      </c>
      <c r="Q63" t="n">
        <v>0.002633328192031287</v>
      </c>
      <c r="R63" t="n">
        <v>0.001781841287813923</v>
      </c>
      <c r="S63" t="n">
        <v>0.001508427786128628</v>
      </c>
      <c r="T63" t="n">
        <v>0.00295230439924863</v>
      </c>
      <c r="U63" t="n">
        <v>0.001232246446753477</v>
      </c>
      <c r="V63" t="n">
        <v>0.004593208968406618</v>
      </c>
      <c r="W63" t="n">
        <v>0.005597529717256909</v>
      </c>
      <c r="X63" t="n">
        <v>0.004886460740217949</v>
      </c>
      <c r="Y63" t="n">
        <v>0.001777810763582863</v>
      </c>
      <c r="Z63" t="n">
        <v>0.002649510978446475</v>
      </c>
      <c r="AA63" t="n">
        <v>0.002839022339977255</v>
      </c>
      <c r="AB63" t="n">
        <v>0.0007097123777551093</v>
      </c>
      <c r="AC63" t="n">
        <v>0.006523909269514924</v>
      </c>
      <c r="AD63" t="n">
        <v>0.0109057737900978</v>
      </c>
      <c r="AE63" t="n">
        <v>0.0008821723380879561</v>
      </c>
      <c r="AF63" t="n">
        <v>0.0007609935026733879</v>
      </c>
      <c r="AG63" t="n">
        <v>0.003154715489891509</v>
      </c>
      <c r="AH63" t="n">
        <v>0.001876332019856691</v>
      </c>
      <c r="AI63" t="n">
        <v>0.001374805760674773</v>
      </c>
      <c r="AJ63" t="n">
        <v>0.005593966356215911</v>
      </c>
      <c r="AK63" t="n">
        <v>0.001305053316415358</v>
      </c>
      <c r="AL63" t="n">
        <v>0.0008563764953304048</v>
      </c>
      <c r="AM63" t="n">
        <v>0.007144487353587804</v>
      </c>
      <c r="AN63" t="n">
        <v>0.002575114764312981</v>
      </c>
      <c r="AO63" t="n">
        <v>0.006013396006500995</v>
      </c>
    </row>
    <row r="64">
      <c r="A64" t="n">
        <v>70</v>
      </c>
      <c r="B64" t="n">
        <v>0.006003071532701476</v>
      </c>
      <c r="C64" t="n">
        <v>0.00130537350976646</v>
      </c>
      <c r="D64" t="n">
        <v>0.004886904604629773</v>
      </c>
      <c r="E64" t="n">
        <v>0.003858956354238531</v>
      </c>
      <c r="F64" t="n">
        <v>0.007167533236911953</v>
      </c>
      <c r="G64" t="n">
        <v>0.0106313408378076</v>
      </c>
      <c r="H64" t="n">
        <v>0.008778522306705972</v>
      </c>
      <c r="I64" t="n">
        <v>0.004251547590391968</v>
      </c>
      <c r="J64" t="n">
        <v>0.01117048619788856</v>
      </c>
      <c r="K64" t="n">
        <v>0.001296635025416466</v>
      </c>
      <c r="L64" t="n">
        <v>0.001931908882381506</v>
      </c>
      <c r="M64" t="n">
        <v>0.001513384302175883</v>
      </c>
      <c r="N64" t="n">
        <v>0.001232196216427154</v>
      </c>
      <c r="O64" t="n">
        <v>0.003221775656047741</v>
      </c>
      <c r="P64" t="n">
        <v>0.001031368143216105</v>
      </c>
      <c r="Q64" t="n">
        <v>0.003607569182088784</v>
      </c>
      <c r="R64" t="n">
        <v>0.001794035458263734</v>
      </c>
      <c r="S64" t="n">
        <v>0.00166571774171834</v>
      </c>
      <c r="T64" t="n">
        <v>0.002819577005778422</v>
      </c>
      <c r="U64" t="n">
        <v>0.0008434848348765176</v>
      </c>
      <c r="V64" t="n">
        <v>0.003957255079438004</v>
      </c>
      <c r="W64" t="n">
        <v>0.005929428724590591</v>
      </c>
      <c r="X64" t="n">
        <v>0.007690639119196162</v>
      </c>
      <c r="Y64" t="n">
        <v>0.001660739582956143</v>
      </c>
      <c r="Z64" t="n">
        <v>0.002898959302920444</v>
      </c>
      <c r="AA64" t="n">
        <v>0.001609714841311508</v>
      </c>
      <c r="AB64" t="n">
        <v>0.0007116934925891224</v>
      </c>
      <c r="AC64" t="n">
        <v>0.007129680535466873</v>
      </c>
      <c r="AD64" t="n">
        <v>0.004227429537417176</v>
      </c>
      <c r="AE64" t="n">
        <v>0.0007979826901555147</v>
      </c>
      <c r="AF64" t="n">
        <v>0.0007115224521651333</v>
      </c>
      <c r="AG64" t="n">
        <v>0.00286365522558188</v>
      </c>
      <c r="AH64" t="n">
        <v>0.001614944055934282</v>
      </c>
      <c r="AI64" t="n">
        <v>0.00177308068796951</v>
      </c>
      <c r="AJ64" t="n">
        <v>0.00602817803152386</v>
      </c>
      <c r="AK64" t="n">
        <v>0.0005261130815763165</v>
      </c>
      <c r="AL64" t="n">
        <v>0.0007221090331080217</v>
      </c>
      <c r="AM64" t="n">
        <v>0.006481857396506187</v>
      </c>
      <c r="AN64" t="n">
        <v>0.002965739850205534</v>
      </c>
      <c r="AO64" t="n">
        <v>0.00623838012264576</v>
      </c>
    </row>
    <row r="65">
      <c r="A65" t="n">
        <v>71</v>
      </c>
      <c r="B65" t="n">
        <v>0.006503710691953542</v>
      </c>
      <c r="C65" t="n">
        <v>0.003142096606461578</v>
      </c>
      <c r="D65" t="n">
        <v>0.001626347542536319</v>
      </c>
      <c r="E65" t="n">
        <v>0.003247676628147061</v>
      </c>
      <c r="F65" t="n">
        <v>0.0007757972988924349</v>
      </c>
      <c r="G65" t="n">
        <v>0.0007454851666685397</v>
      </c>
      <c r="H65" t="n">
        <v>0.003166652092580442</v>
      </c>
      <c r="I65" t="n">
        <v>0.003082507308615779</v>
      </c>
      <c r="J65" t="n">
        <v>0.01216226183154668</v>
      </c>
      <c r="K65" t="n">
        <v>0.001000024525015719</v>
      </c>
      <c r="L65" t="n">
        <v>0.003039925676578673</v>
      </c>
      <c r="M65" t="n">
        <v>0.001525641355527236</v>
      </c>
      <c r="N65" t="n">
        <v>0.01330567969609605</v>
      </c>
      <c r="O65" t="n">
        <v>0.002960764456490453</v>
      </c>
      <c r="P65" t="n">
        <v>0.001403395459063063</v>
      </c>
      <c r="Q65" t="n">
        <v>0.002090344660806813</v>
      </c>
      <c r="R65" t="n">
        <v>0.001806229628713545</v>
      </c>
      <c r="S65" t="n">
        <v>0.001834482552687828</v>
      </c>
      <c r="T65" t="n">
        <v>0.002686849612308214</v>
      </c>
      <c r="U65" t="n">
        <v>0.00110045373265827</v>
      </c>
      <c r="V65" t="n">
        <v>0.00400888360305186</v>
      </c>
      <c r="W65" t="n">
        <v>0.003006154694852331</v>
      </c>
      <c r="X65" t="n">
        <v>0.001343185766710934</v>
      </c>
      <c r="Y65" t="n">
        <v>0.001543668402329422</v>
      </c>
      <c r="Z65" t="n">
        <v>0.003148407627394414</v>
      </c>
      <c r="AA65" t="n">
        <v>0.01120446467646596</v>
      </c>
      <c r="AB65" t="n">
        <v>0.0005019856708729494</v>
      </c>
      <c r="AC65" t="n">
        <v>0.001313965276114802</v>
      </c>
      <c r="AD65" t="n">
        <v>0.0006139806979871218</v>
      </c>
      <c r="AE65" t="n">
        <v>0.007520010024895361</v>
      </c>
      <c r="AF65" t="n">
        <v>0.00197872083287506</v>
      </c>
      <c r="AG65" t="n">
        <v>0.003528516964928697</v>
      </c>
      <c r="AH65" t="n">
        <v>0.002092165917858357</v>
      </c>
      <c r="AI65" t="n">
        <v>0.001084064609897112</v>
      </c>
      <c r="AJ65" t="n">
        <v>0.001299205152305737</v>
      </c>
      <c r="AK65" t="n">
        <v>0.001653938434670109</v>
      </c>
      <c r="AL65" t="n">
        <v>0.005653018578389691</v>
      </c>
      <c r="AM65" t="n">
        <v>0.01175311198479211</v>
      </c>
      <c r="AN65" t="n">
        <v>0.001967903637184105</v>
      </c>
      <c r="AO65" t="n">
        <v>0.002697819125532246</v>
      </c>
    </row>
    <row r="66">
      <c r="A66" t="n">
        <v>72</v>
      </c>
      <c r="B66" t="n">
        <v>0.007004349851205609</v>
      </c>
      <c r="C66" t="n">
        <v>0.0002765948339979627</v>
      </c>
      <c r="D66" t="n">
        <v>0.003582742567335451</v>
      </c>
      <c r="E66" t="n">
        <v>0.003547984937310841</v>
      </c>
      <c r="F66" t="n">
        <v>0.006992812401842077</v>
      </c>
      <c r="G66" t="n">
        <v>0.01097381617563291</v>
      </c>
      <c r="H66" t="n">
        <v>0.007164188169262158</v>
      </c>
      <c r="I66" t="n">
        <v>0.003934198260066758</v>
      </c>
      <c r="J66" t="n">
        <v>0.00994845854014449</v>
      </c>
      <c r="K66" t="n">
        <v>0.0009360154913247976</v>
      </c>
      <c r="L66" t="n">
        <v>0.001892003967317637</v>
      </c>
      <c r="M66" t="n">
        <v>0.002215780938439881</v>
      </c>
      <c r="N66" t="n">
        <v>0.001004918961415826</v>
      </c>
      <c r="O66" t="n">
        <v>0.002527124215604298</v>
      </c>
      <c r="P66" t="n">
        <v>0.001048680042993236</v>
      </c>
      <c r="Q66" t="n">
        <v>0.003761472411010772</v>
      </c>
      <c r="R66" t="n">
        <v>0.001619790075273704</v>
      </c>
      <c r="S66" t="n">
        <v>0.002003247363657316</v>
      </c>
      <c r="T66" t="n">
        <v>0.002719591369156376</v>
      </c>
      <c r="U66" t="n">
        <v>0.0005074566279105468</v>
      </c>
      <c r="V66" t="n">
        <v>0.001441149567073557</v>
      </c>
      <c r="W66" t="n">
        <v>0.005573135464345414</v>
      </c>
      <c r="X66" t="n">
        <v>0.006630561970324652</v>
      </c>
      <c r="Y66" t="n">
        <v>0.001462383611208263</v>
      </c>
      <c r="Z66" t="n">
        <v>0.00248953082685842</v>
      </c>
      <c r="AA66" t="n">
        <v>0.001488305160997659</v>
      </c>
      <c r="AB66" t="n">
        <v>0.0007458237636464462</v>
      </c>
      <c r="AC66" t="n">
        <v>0.007732172251188414</v>
      </c>
      <c r="AD66" t="n">
        <v>0.002762272170862233</v>
      </c>
      <c r="AE66" t="n">
        <v>0.0007248293647424518</v>
      </c>
      <c r="AF66" t="n">
        <v>0.0006012526480901711</v>
      </c>
      <c r="AG66" t="n">
        <v>0.002807986703972325</v>
      </c>
      <c r="AH66" t="n">
        <v>0.002571092588737949</v>
      </c>
      <c r="AI66" t="n">
        <v>0.001907297417244239</v>
      </c>
      <c r="AJ66" t="n">
        <v>0.007066063554730816</v>
      </c>
      <c r="AK66" t="n">
        <v>0.001026138608102225</v>
      </c>
      <c r="AL66" t="n">
        <v>0.0006700927615071726</v>
      </c>
      <c r="AM66" t="n">
        <v>0.006967941049002946</v>
      </c>
      <c r="AN66" t="n">
        <v>0.003241308253632556</v>
      </c>
      <c r="AO66" t="n">
        <v>0.00420021107912967</v>
      </c>
    </row>
    <row r="67">
      <c r="A67" t="n">
        <v>73</v>
      </c>
      <c r="B67" t="n">
        <v>0.000592614477710357</v>
      </c>
      <c r="C67" t="n">
        <v>0.0006789004670464174</v>
      </c>
      <c r="D67" t="n">
        <v>0.002697220769586464</v>
      </c>
      <c r="E67" t="n">
        <v>0.000705978473821785</v>
      </c>
      <c r="F67" t="n">
        <v>0.0009611641579155662</v>
      </c>
      <c r="G67" t="n">
        <v>0.001834342670334606</v>
      </c>
      <c r="H67" t="n">
        <v>0.005712123080471783</v>
      </c>
      <c r="I67" t="n">
        <v>0.0005774692586457293</v>
      </c>
      <c r="J67" t="n">
        <v>0.00940433133307067</v>
      </c>
      <c r="K67" t="n">
        <v>0.0008953015945629227</v>
      </c>
      <c r="L67" t="n">
        <v>0.0009776297390934419</v>
      </c>
      <c r="M67" t="n">
        <v>0.001339573685042241</v>
      </c>
      <c r="N67" t="n">
        <v>0.00115275589516868</v>
      </c>
      <c r="O67" t="n">
        <v>0.002566713588449204</v>
      </c>
      <c r="P67" t="n">
        <v>0.0006710060791447101</v>
      </c>
      <c r="Q67" t="n">
        <v>0.001067707825203132</v>
      </c>
      <c r="R67" t="n">
        <v>0.001461129302034576</v>
      </c>
      <c r="S67" t="n">
        <v>0.0007370150041255968</v>
      </c>
      <c r="T67" t="n">
        <v>0.001470663442647046</v>
      </c>
      <c r="U67" t="n">
        <v>0.0009026326842696702</v>
      </c>
      <c r="V67" t="n">
        <v>0.002035925000982397</v>
      </c>
      <c r="W67" t="n">
        <v>0.01005689773942204</v>
      </c>
      <c r="X67" t="n">
        <v>0.003781643270567154</v>
      </c>
      <c r="Y67" t="n">
        <v>0.0009321364954314799</v>
      </c>
      <c r="Z67" t="n">
        <v>0.01117610596486161</v>
      </c>
      <c r="AA67" t="n">
        <v>0.003303799165678376</v>
      </c>
      <c r="AB67" t="n">
        <v>0.0009603133555831763</v>
      </c>
      <c r="AC67" t="n">
        <v>0.0009027869863627074</v>
      </c>
      <c r="AD67" t="n">
        <v>0.002022198862851426</v>
      </c>
      <c r="AE67" t="n">
        <v>0.0005617313303903269</v>
      </c>
      <c r="AF67" t="n">
        <v>0.005931179878832861</v>
      </c>
      <c r="AG67" t="n">
        <v>0.003294895754336739</v>
      </c>
      <c r="AH67" t="n">
        <v>0.0004468516738692111</v>
      </c>
      <c r="AI67" t="n">
        <v>0.001496422640593467</v>
      </c>
      <c r="AJ67" t="n">
        <v>0.004096221150903166</v>
      </c>
      <c r="AK67" t="n">
        <v>0.0007603711014815917</v>
      </c>
      <c r="AL67" t="n">
        <v>0.001397231809249434</v>
      </c>
      <c r="AM67" t="n">
        <v>0.001328200867286139</v>
      </c>
      <c r="AN67" t="n">
        <v>0.004735855865732237</v>
      </c>
      <c r="AO67" t="n">
        <v>0.002864872096220436</v>
      </c>
    </row>
    <row r="68">
      <c r="A68" t="n">
        <v>74</v>
      </c>
      <c r="B68" t="n">
        <v>0.0005890267482119881</v>
      </c>
      <c r="C68" t="n">
        <v>0.003338002384349158</v>
      </c>
      <c r="D68" t="n">
        <v>0.001811698971837476</v>
      </c>
      <c r="E68" t="n">
        <v>0.003422885539375259</v>
      </c>
      <c r="F68" t="n">
        <v>0.0007997986525466166</v>
      </c>
      <c r="G68" t="n">
        <v>0.000562930704925873</v>
      </c>
      <c r="H68" t="n">
        <v>0.004260057991681408</v>
      </c>
      <c r="I68" t="n">
        <v>0.0028401729310873</v>
      </c>
      <c r="J68" t="n">
        <v>0.008860204125996852</v>
      </c>
      <c r="K68" t="n">
        <v>0.001051430393190812</v>
      </c>
      <c r="L68" t="n">
        <v>0.003182467728090284</v>
      </c>
      <c r="M68" t="n">
        <v>0.001657028240780039</v>
      </c>
      <c r="N68" t="n">
        <v>0.01369635729507071</v>
      </c>
      <c r="O68" t="n">
        <v>0.00260630296129411</v>
      </c>
      <c r="P68" t="n">
        <v>0.003050474087230171</v>
      </c>
      <c r="Q68" t="n">
        <v>0.003044871897147899</v>
      </c>
      <c r="R68" t="n">
        <v>0.001302468528795448</v>
      </c>
      <c r="S68" t="n">
        <v>0.004651142988106453</v>
      </c>
      <c r="T68" t="n">
        <v>0.003040514017431277</v>
      </c>
      <c r="U68" t="n">
        <v>0.001389652906390977</v>
      </c>
      <c r="V68" t="n">
        <v>0.002630700434891236</v>
      </c>
      <c r="W68" t="n">
        <v>0.0042577839161585</v>
      </c>
      <c r="X68" t="n">
        <v>0.001687886066640576</v>
      </c>
      <c r="Y68" t="n">
        <v>0.00177429719992364</v>
      </c>
      <c r="Z68" t="n">
        <v>0.002440450332509998</v>
      </c>
      <c r="AA68" t="n">
        <v>0.01374552735893444</v>
      </c>
      <c r="AB68" t="n">
        <v>0.0005879988016506419</v>
      </c>
      <c r="AC68" t="n">
        <v>0.001313050146973891</v>
      </c>
      <c r="AD68" t="n">
        <v>0.001282125554840618</v>
      </c>
      <c r="AE68" t="n">
        <v>0.008698527068547644</v>
      </c>
      <c r="AF68" t="n">
        <v>0.01126110710957555</v>
      </c>
      <c r="AG68" t="n">
        <v>0.003781804804701153</v>
      </c>
      <c r="AH68" t="n">
        <v>0.00243083579491681</v>
      </c>
      <c r="AI68" t="n">
        <v>0.001198405843631442</v>
      </c>
      <c r="AJ68" t="n">
        <v>0.001126378747075516</v>
      </c>
      <c r="AK68" t="n">
        <v>0.0004946035948609583</v>
      </c>
      <c r="AL68" t="n">
        <v>0.004821371878717281</v>
      </c>
      <c r="AM68" t="n">
        <v>0.01020279115439904</v>
      </c>
      <c r="AN68" t="n">
        <v>0.006230403477831917</v>
      </c>
      <c r="AO68" t="n">
        <v>0.001529533113311202</v>
      </c>
    </row>
    <row r="69">
      <c r="A69" t="n">
        <v>76</v>
      </c>
      <c r="B69" t="n">
        <v>0.0005854390187136191</v>
      </c>
      <c r="C69" t="n">
        <v>0.00274271658447703</v>
      </c>
      <c r="D69" t="n">
        <v>0.001989949770259924</v>
      </c>
      <c r="E69" t="n">
        <v>0.003099684200403333</v>
      </c>
      <c r="F69" t="n">
        <v>0.0008604634962649153</v>
      </c>
      <c r="G69" t="n">
        <v>0.0005844826720936364</v>
      </c>
      <c r="H69" t="n">
        <v>0.003436658529551561</v>
      </c>
      <c r="I69" t="n">
        <v>0.004107274921219788</v>
      </c>
      <c r="J69" t="n">
        <v>0.007768722952219422</v>
      </c>
      <c r="K69" t="n">
        <v>0.0007759167213447714</v>
      </c>
      <c r="L69" t="n">
        <v>0.003213749348339039</v>
      </c>
      <c r="M69" t="n">
        <v>0.001673354381210055</v>
      </c>
      <c r="N69" t="n">
        <v>0.01283641042511032</v>
      </c>
      <c r="O69" t="n">
        <v>0.002860918584101123</v>
      </c>
      <c r="P69" t="n">
        <v>0.003591924477779754</v>
      </c>
      <c r="Q69" t="n">
        <v>0.002861682060245151</v>
      </c>
      <c r="R69" t="n">
        <v>0.001323656074845367</v>
      </c>
      <c r="S69" t="n">
        <v>0.005537146774084924</v>
      </c>
      <c r="T69" t="n">
        <v>0.004739508599746204</v>
      </c>
      <c r="U69" t="n">
        <v>0.0009038478491812566</v>
      </c>
      <c r="V69" t="n">
        <v>0.002608052582216267</v>
      </c>
      <c r="W69" t="n">
        <v>0.003607162304046016</v>
      </c>
      <c r="X69" t="n">
        <v>0.001937696226622395</v>
      </c>
      <c r="Y69" t="n">
        <v>0.001451617367785371</v>
      </c>
      <c r="Z69" t="n">
        <v>0.002531010024367895</v>
      </c>
      <c r="AA69" t="n">
        <v>0.01320541210178498</v>
      </c>
      <c r="AB69" t="n">
        <v>0.0006656763477847182</v>
      </c>
      <c r="AC69" t="n">
        <v>0.001101856444465242</v>
      </c>
      <c r="AD69" t="n">
        <v>0.0006371333278530201</v>
      </c>
      <c r="AE69" t="n">
        <v>0.009215823869933405</v>
      </c>
      <c r="AF69" t="n">
        <v>0.002294670171868521</v>
      </c>
      <c r="AG69" t="n">
        <v>0.002931260567640855</v>
      </c>
      <c r="AH69" t="n">
        <v>0.001728769671851416</v>
      </c>
      <c r="AI69" t="n">
        <v>0.001271764722433996</v>
      </c>
      <c r="AJ69" t="n">
        <v>0.001360410858288511</v>
      </c>
      <c r="AK69" t="n">
        <v>0.002457488412937055</v>
      </c>
      <c r="AL69" t="n">
        <v>0.003933295469833414</v>
      </c>
      <c r="AM69" t="n">
        <v>0.009343507552669664</v>
      </c>
      <c r="AN69" t="n">
        <v>0.001917139480251655</v>
      </c>
      <c r="AO69" t="n">
        <v>0.002901051195552343</v>
      </c>
    </row>
    <row r="70">
      <c r="A70" t="n">
        <v>77</v>
      </c>
      <c r="B70" t="n">
        <v>0.0005818512892152501</v>
      </c>
      <c r="C70" t="n">
        <v>0.003210662170516764</v>
      </c>
      <c r="D70" t="n">
        <v>0.001751293548203058</v>
      </c>
      <c r="E70" t="n">
        <v>0.003062257739497693</v>
      </c>
      <c r="F70" t="n">
        <v>0.0007786162046813401</v>
      </c>
      <c r="G70" t="n">
        <v>0.0005943717504876719</v>
      </c>
      <c r="H70" t="n">
        <v>0.002690247148288704</v>
      </c>
      <c r="I70" t="n">
        <v>0.00309215492491205</v>
      </c>
      <c r="J70" t="n">
        <v>0.008425439836082153</v>
      </c>
      <c r="K70" t="n">
        <v>0.001112956991301335</v>
      </c>
      <c r="L70" t="n">
        <v>0.002813066054907882</v>
      </c>
      <c r="M70" t="n">
        <v>0.001529983379591018</v>
      </c>
      <c r="N70" t="n">
        <v>0.01145905129446298</v>
      </c>
      <c r="O70" t="n">
        <v>0.002161790922670364</v>
      </c>
      <c r="P70" t="n">
        <v>0.003483167253222852</v>
      </c>
      <c r="Q70" t="n">
        <v>0.001828330291392275</v>
      </c>
      <c r="R70" t="n">
        <v>0.001420458624072766</v>
      </c>
      <c r="S70" t="n">
        <v>0.004407803675543425</v>
      </c>
      <c r="T70" t="n">
        <v>0.003997553452342575</v>
      </c>
      <c r="U70" t="n">
        <v>0.00161291884179168</v>
      </c>
      <c r="V70" t="n">
        <v>0.002722799286217438</v>
      </c>
      <c r="W70" t="n">
        <v>0.002358978137610694</v>
      </c>
      <c r="X70" t="n">
        <v>0.001766797476025134</v>
      </c>
      <c r="Y70" t="n">
        <v>0.002166546449308886</v>
      </c>
      <c r="Z70" t="n">
        <v>0.002787761909823626</v>
      </c>
      <c r="AA70" t="n">
        <v>0.01238470984620485</v>
      </c>
      <c r="AB70" t="n">
        <v>0.0009000071989510095</v>
      </c>
      <c r="AC70" t="n">
        <v>0.006156696907441324</v>
      </c>
      <c r="AD70" t="n">
        <v>0.0006143381743022835</v>
      </c>
      <c r="AE70" t="n">
        <v>0.008873058254666074</v>
      </c>
      <c r="AF70" t="n">
        <v>0.00187817544588296</v>
      </c>
      <c r="AG70" t="n">
        <v>0.002858241193727184</v>
      </c>
      <c r="AH70" t="n">
        <v>0.001651906094914063</v>
      </c>
      <c r="AI70" t="n">
        <v>0.001203504345076629</v>
      </c>
      <c r="AJ70" t="n">
        <v>0.00188649090277883</v>
      </c>
      <c r="AK70" t="n">
        <v>0.002320775732379154</v>
      </c>
      <c r="AL70" t="n">
        <v>0.005669811205290836</v>
      </c>
      <c r="AM70" t="n">
        <v>0.01059472584290289</v>
      </c>
      <c r="AN70" t="n">
        <v>0.002744865642153794</v>
      </c>
      <c r="AO70" t="n">
        <v>0.002456246760435146</v>
      </c>
    </row>
    <row r="71">
      <c r="A71" t="n">
        <v>79</v>
      </c>
      <c r="B71" t="n">
        <v>0.001138369207726405</v>
      </c>
      <c r="C71" t="n">
        <v>0.00290883518420201</v>
      </c>
      <c r="D71" t="n">
        <v>0.001584084596643758</v>
      </c>
      <c r="E71" t="n">
        <v>0.00203069597035308</v>
      </c>
      <c r="F71" t="n">
        <v>0.0007628040780288336</v>
      </c>
      <c r="G71" t="n">
        <v>0.0006686606010722318</v>
      </c>
      <c r="H71" t="n">
        <v>0.003213659116718977</v>
      </c>
      <c r="I71" t="n">
        <v>0.002218064143415108</v>
      </c>
      <c r="J71" t="n">
        <v>0.006841775498750939</v>
      </c>
      <c r="K71" t="n">
        <v>0.0007289555381270175</v>
      </c>
      <c r="L71" t="n">
        <v>0.00253067045855326</v>
      </c>
      <c r="M71" t="n">
        <v>0.001971639976651637</v>
      </c>
      <c r="N71" t="n">
        <v>0.01241704620239472</v>
      </c>
      <c r="O71" t="n">
        <v>0.00226099781315929</v>
      </c>
      <c r="P71" t="n">
        <v>0.002165167332986514</v>
      </c>
      <c r="Q71" t="n">
        <v>0.002540680381264102</v>
      </c>
      <c r="R71" t="n">
        <v>0.001572046811762304</v>
      </c>
      <c r="S71" t="n">
        <v>0.004396483982409299</v>
      </c>
      <c r="T71" t="n">
        <v>0.004813598920548047</v>
      </c>
      <c r="U71" t="n">
        <v>0.002321989834402103</v>
      </c>
      <c r="V71" t="n">
        <v>0.003150987511594043</v>
      </c>
      <c r="W71" t="n">
        <v>0.003356395081838241</v>
      </c>
      <c r="X71" t="n">
        <v>0.002593312762537007</v>
      </c>
      <c r="Y71" t="n">
        <v>0.00229274185907572</v>
      </c>
      <c r="Z71" t="n">
        <v>0.002979832678406868</v>
      </c>
      <c r="AA71" t="n">
        <v>0.01048364624969468</v>
      </c>
      <c r="AB71" t="n">
        <v>0.0006940109758266809</v>
      </c>
      <c r="AC71" t="n">
        <v>0.006171362697480976</v>
      </c>
      <c r="AD71" t="n">
        <v>0.0005191969130931293</v>
      </c>
      <c r="AE71" t="n">
        <v>0.005221112629332469</v>
      </c>
      <c r="AF71" t="n">
        <v>0.002455370073545032</v>
      </c>
      <c r="AG71" t="n">
        <v>0.001705285899783376</v>
      </c>
      <c r="AH71" t="n">
        <v>0.001528856880595608</v>
      </c>
      <c r="AI71" t="n">
        <v>0.001418845262219203</v>
      </c>
      <c r="AJ71" t="n">
        <v>0.001211565389729696</v>
      </c>
      <c r="AK71" t="n">
        <v>0.002041644493119926</v>
      </c>
      <c r="AL71" t="n">
        <v>0.004674368746518402</v>
      </c>
      <c r="AM71" t="n">
        <v>0.00960378543172429</v>
      </c>
      <c r="AN71" t="n">
        <v>0.003200795046099814</v>
      </c>
      <c r="AO71" t="n">
        <v>0.002658658493675785</v>
      </c>
    </row>
    <row r="72">
      <c r="A72" t="n">
        <v>81</v>
      </c>
      <c r="B72" t="n">
        <v>0.001318300531090697</v>
      </c>
      <c r="C72" t="n">
        <v>0.004249526247031944</v>
      </c>
      <c r="D72" t="n">
        <v>0.001506550511746768</v>
      </c>
      <c r="E72" t="n">
        <v>0.002674842690587962</v>
      </c>
      <c r="F72" t="n">
        <v>0.0009087755585803443</v>
      </c>
      <c r="G72" t="n">
        <v>0.0007047992233233717</v>
      </c>
      <c r="H72" t="n">
        <v>0.002713218265507269</v>
      </c>
      <c r="I72" t="n">
        <v>0.002443398469024519</v>
      </c>
      <c r="J72" t="n">
        <v>0.006864231156997393</v>
      </c>
      <c r="K72" t="n">
        <v>0.0007079073026233254</v>
      </c>
      <c r="L72" t="n">
        <v>0.002410391720138883</v>
      </c>
      <c r="M72" t="n">
        <v>0.001174380871179872</v>
      </c>
      <c r="N72" t="n">
        <v>0.009761175532974899</v>
      </c>
      <c r="O72" t="n">
        <v>0.002228219775956435</v>
      </c>
      <c r="P72" t="n">
        <v>0.002218059449680696</v>
      </c>
      <c r="Q72" t="n">
        <v>0.001539561625918237</v>
      </c>
      <c r="R72" t="n">
        <v>0.001779996963252804</v>
      </c>
      <c r="S72" t="n">
        <v>0.003205754856119044</v>
      </c>
      <c r="T72" t="n">
        <v>0.003963405307225229</v>
      </c>
      <c r="U72" t="n">
        <v>0.002941270094269117</v>
      </c>
      <c r="V72" t="n">
        <v>0.002926880000783717</v>
      </c>
      <c r="W72" t="n">
        <v>0.003305350197959848</v>
      </c>
      <c r="X72" t="n">
        <v>0.002297416167758283</v>
      </c>
      <c r="Y72" t="n">
        <v>0.001764097089903962</v>
      </c>
      <c r="Z72" t="n">
        <v>0.003759166854907874</v>
      </c>
      <c r="AA72" t="n">
        <v>0.01511530828049276</v>
      </c>
      <c r="AB72" t="n">
        <v>0.0006794990205430163</v>
      </c>
      <c r="AC72" t="n">
        <v>0.006412068822328597</v>
      </c>
      <c r="AD72" t="n">
        <v>0.000706104526754712</v>
      </c>
      <c r="AE72" t="n">
        <v>0.00683810186527725</v>
      </c>
      <c r="AF72" t="n">
        <v>0.002340160938429033</v>
      </c>
      <c r="AG72" t="n">
        <v>0.001438437887809371</v>
      </c>
      <c r="AH72" t="n">
        <v>0.001736979782677997</v>
      </c>
      <c r="AI72" t="n">
        <v>0.002663728239516826</v>
      </c>
      <c r="AJ72" t="n">
        <v>0.0013049009199599</v>
      </c>
      <c r="AK72" t="n">
        <v>0.001937710849431983</v>
      </c>
      <c r="AL72" t="n">
        <v>0.003443659321307573</v>
      </c>
      <c r="AM72" t="n">
        <v>0.006603054710555918</v>
      </c>
      <c r="AN72" t="n">
        <v>0.002407092802372585</v>
      </c>
      <c r="AO72" t="n">
        <v>0.004723011100537387</v>
      </c>
    </row>
    <row r="73">
      <c r="A73" t="n">
        <v>82</v>
      </c>
      <c r="B73" t="n">
        <v>0.001972057975371883</v>
      </c>
      <c r="C73" t="n">
        <v>0.003588235421635736</v>
      </c>
      <c r="D73" t="n">
        <v>0.001461522966879429</v>
      </c>
      <c r="E73" t="n">
        <v>0.002332747890857096</v>
      </c>
      <c r="F73" t="n">
        <v>0.0007056401398898059</v>
      </c>
      <c r="G73" t="n">
        <v>0.0006475955210313215</v>
      </c>
      <c r="H73" t="n">
        <v>0.003067896477314416</v>
      </c>
      <c r="I73" t="n">
        <v>0.002425588380495885</v>
      </c>
      <c r="J73" t="n">
        <v>0.006546763906470031</v>
      </c>
      <c r="K73" t="n">
        <v>0.0007182421843939815</v>
      </c>
      <c r="L73" t="n">
        <v>0.002506856918965059</v>
      </c>
      <c r="M73" t="n">
        <v>0.001304938388404166</v>
      </c>
      <c r="N73" t="n">
        <v>0.01281078575095064</v>
      </c>
      <c r="O73" t="n">
        <v>0.00192232450709932</v>
      </c>
      <c r="P73" t="n">
        <v>0.002416719290383985</v>
      </c>
      <c r="Q73" t="n">
        <v>0.001377954822797499</v>
      </c>
      <c r="R73" t="n">
        <v>0.001331496419840995</v>
      </c>
      <c r="S73" t="n">
        <v>0.003770450072128547</v>
      </c>
      <c r="T73" t="n">
        <v>0.004655130522526643</v>
      </c>
      <c r="U73" t="n">
        <v>0.001372993420561673</v>
      </c>
      <c r="V73" t="n">
        <v>0.002219520037311061</v>
      </c>
      <c r="W73" t="n">
        <v>0.003574435546164489</v>
      </c>
      <c r="X73" t="n">
        <v>0.002463427983152863</v>
      </c>
      <c r="Y73" t="n">
        <v>0.001322977834164825</v>
      </c>
      <c r="Z73" t="n">
        <v>0.003748709399436386</v>
      </c>
      <c r="AA73" t="n">
        <v>0.01232624451313005</v>
      </c>
      <c r="AB73" t="n">
        <v>0.0005595536016327953</v>
      </c>
      <c r="AC73" t="n">
        <v>0.006742689685691526</v>
      </c>
      <c r="AD73" t="n">
        <v>0.0006023215931090956</v>
      </c>
      <c r="AE73" t="n">
        <v>0.006654039498426394</v>
      </c>
      <c r="AF73" t="n">
        <v>0.001870201984328129</v>
      </c>
      <c r="AG73" t="n">
        <v>0.002030032232305076</v>
      </c>
      <c r="AH73" t="n">
        <v>0.001580055337927195</v>
      </c>
      <c r="AI73" t="n">
        <v>0.003340710628095208</v>
      </c>
      <c r="AJ73" t="n">
        <v>0.001507025150547211</v>
      </c>
      <c r="AK73" t="n">
        <v>0.001916947644461095</v>
      </c>
      <c r="AL73" t="n">
        <v>0.004141411541607767</v>
      </c>
      <c r="AM73" t="n">
        <v>0.008497204049783404</v>
      </c>
      <c r="AN73" t="n">
        <v>0.002360255319220179</v>
      </c>
      <c r="AO73" t="n">
        <v>0.005446458058005037</v>
      </c>
    </row>
    <row r="74">
      <c r="A74" t="n">
        <v>84</v>
      </c>
      <c r="B74" t="n">
        <v>0.00352279930488933</v>
      </c>
      <c r="C74" t="n">
        <v>0.003356058946541476</v>
      </c>
      <c r="D74" t="n">
        <v>0.001495387867394137</v>
      </c>
      <c r="E74" t="n">
        <v>0.00185376728032176</v>
      </c>
      <c r="F74" t="n">
        <v>0.000837369215184283</v>
      </c>
      <c r="G74" t="n">
        <v>0.0006153096884157026</v>
      </c>
      <c r="H74" t="n">
        <v>0.002853009497295791</v>
      </c>
      <c r="I74" t="n">
        <v>0.002302400590608162</v>
      </c>
      <c r="J74" t="n">
        <v>0.006581689673949038</v>
      </c>
      <c r="K74" t="n">
        <v>0.0006341244524052135</v>
      </c>
      <c r="L74" t="n">
        <v>0.002839057279807874</v>
      </c>
      <c r="M74" t="n">
        <v>0.00126773432408202</v>
      </c>
      <c r="N74" t="n">
        <v>0.01060075048617879</v>
      </c>
      <c r="O74" t="n">
        <v>0.002256010967348419</v>
      </c>
      <c r="P74" t="n">
        <v>0.002180406597937831</v>
      </c>
      <c r="Q74" t="n">
        <v>0.002345360772745123</v>
      </c>
      <c r="R74" t="n">
        <v>0.001614369430169967</v>
      </c>
      <c r="S74" t="n">
        <v>0.00474237343415823</v>
      </c>
      <c r="T74" t="n">
        <v>0.004205751822093101</v>
      </c>
      <c r="U74" t="n">
        <v>0.001102135698590113</v>
      </c>
      <c r="V74" t="n">
        <v>0.003577135428974304</v>
      </c>
      <c r="W74" t="n">
        <v>0.003678071968612464</v>
      </c>
      <c r="X74" t="n">
        <v>0.002042378477763559</v>
      </c>
      <c r="Y74" t="n">
        <v>0.001616161536534978</v>
      </c>
      <c r="Z74" t="n">
        <v>0.002254259037556314</v>
      </c>
      <c r="AA74" t="n">
        <v>0.01806174483559172</v>
      </c>
      <c r="AB74" t="n">
        <v>0.000679526671991628</v>
      </c>
      <c r="AC74" t="n">
        <v>0.006806125486952481</v>
      </c>
      <c r="AD74" t="n">
        <v>0.0007209635372060126</v>
      </c>
      <c r="AE74" t="n">
        <v>0.004890735208150415</v>
      </c>
      <c r="AF74" t="n">
        <v>0.002432198012608836</v>
      </c>
      <c r="AG74" t="n">
        <v>0.001306300426843652</v>
      </c>
      <c r="AH74" t="n">
        <v>0.001583624515610898</v>
      </c>
      <c r="AI74" t="n">
        <v>0.002776118083252752</v>
      </c>
      <c r="AJ74" t="n">
        <v>0.001312568863767839</v>
      </c>
      <c r="AK74" t="n">
        <v>0.00147359095472592</v>
      </c>
      <c r="AL74" t="n">
        <v>0.005173795676124409</v>
      </c>
      <c r="AM74" t="n">
        <v>0.007517083687459311</v>
      </c>
      <c r="AN74" t="n">
        <v>0.002485584651712484</v>
      </c>
      <c r="AO74" t="n">
        <v>0.0055603777096163</v>
      </c>
    </row>
    <row r="75">
      <c r="A75" t="n">
        <v>86</v>
      </c>
      <c r="B75" t="n">
        <v>0.001752023254639141</v>
      </c>
      <c r="C75" t="n">
        <v>0.00451747594649237</v>
      </c>
      <c r="D75" t="n">
        <v>0.001795376404144691</v>
      </c>
      <c r="E75" t="n">
        <v>0.001388582659532859</v>
      </c>
      <c r="F75" t="n">
        <v>0.001022892723509912</v>
      </c>
      <c r="G75" t="n">
        <v>0.0005711576120176756</v>
      </c>
      <c r="H75" t="n">
        <v>0.002768167688766722</v>
      </c>
      <c r="I75" t="n">
        <v>0.002458761851878924</v>
      </c>
      <c r="J75" t="n">
        <v>0.007818770891870429</v>
      </c>
      <c r="K75" t="n">
        <v>0.0008084961746591143</v>
      </c>
      <c r="L75" t="n">
        <v>0.002861282810390675</v>
      </c>
      <c r="M75" t="n">
        <v>0.0009059375293128908</v>
      </c>
      <c r="N75" t="n">
        <v>0.01320333255407751</v>
      </c>
      <c r="O75" t="n">
        <v>0.002893547706718068</v>
      </c>
      <c r="P75" t="n">
        <v>0.002008232660256653</v>
      </c>
      <c r="Q75" t="n">
        <v>0.002668365300410074</v>
      </c>
      <c r="R75" t="n">
        <v>0.001775314783376854</v>
      </c>
      <c r="S75" t="n">
        <v>0.003947026703579107</v>
      </c>
      <c r="T75" t="n">
        <v>0.004136195245767673</v>
      </c>
      <c r="U75" t="n">
        <v>0.001549037836014472</v>
      </c>
      <c r="V75" t="n">
        <v>0.003969734177937895</v>
      </c>
      <c r="W75" t="n">
        <v>0.003554728112531671</v>
      </c>
      <c r="X75" t="n">
        <v>0.001892953143883461</v>
      </c>
      <c r="Y75" t="n">
        <v>0.001745682935981798</v>
      </c>
      <c r="Z75" t="n">
        <v>0.003238612644929375</v>
      </c>
      <c r="AA75" t="n">
        <v>0.01572518583620074</v>
      </c>
      <c r="AB75" t="n">
        <v>0.0004218339868345141</v>
      </c>
      <c r="AC75" t="n">
        <v>0.008109117567238634</v>
      </c>
      <c r="AD75" t="n">
        <v>0.000857154296552691</v>
      </c>
      <c r="AE75" t="n">
        <v>0.004525929340191362</v>
      </c>
      <c r="AF75" t="n">
        <v>0.002122882948008186</v>
      </c>
      <c r="AG75" t="n">
        <v>0.002644913727789807</v>
      </c>
      <c r="AH75" t="n">
        <v>0.001816132467224891</v>
      </c>
      <c r="AI75" t="n">
        <v>0.002676227034874126</v>
      </c>
      <c r="AJ75" t="n">
        <v>0.0014189757092678</v>
      </c>
      <c r="AK75" t="n">
        <v>0.001686419083149062</v>
      </c>
      <c r="AL75" t="n">
        <v>0.005566412156307452</v>
      </c>
      <c r="AM75" t="n">
        <v>0.006671196144878543</v>
      </c>
      <c r="AN75" t="n">
        <v>0.002672449528525362</v>
      </c>
      <c r="AO75" t="n">
        <v>0.004400290532629162</v>
      </c>
    </row>
    <row r="76">
      <c r="A76" t="n">
        <v>87</v>
      </c>
      <c r="B76" t="n">
        <v>0.002520462831059113</v>
      </c>
      <c r="C76" t="n">
        <v>0.00579948444894303</v>
      </c>
      <c r="D76" t="n">
        <v>0.00151633085415396</v>
      </c>
      <c r="E76" t="n">
        <v>0.002203090105433327</v>
      </c>
      <c r="F76" t="n">
        <v>0.0009122451736406179</v>
      </c>
      <c r="G76" t="n">
        <v>0.0006925335345673067</v>
      </c>
      <c r="H76" t="n">
        <v>0.002379627702851799</v>
      </c>
      <c r="I76" t="n">
        <v>0.003059804552797381</v>
      </c>
      <c r="J76" t="n">
        <v>0.005398902361185559</v>
      </c>
      <c r="K76" t="n">
        <v>0.0006923972266076161</v>
      </c>
      <c r="L76" t="n">
        <v>0.002543170294396252</v>
      </c>
      <c r="M76" t="n">
        <v>0.001773431602606316</v>
      </c>
      <c r="N76" t="n">
        <v>0.0144784014807963</v>
      </c>
      <c r="O76" t="n">
        <v>0.002575581432146873</v>
      </c>
      <c r="P76" t="n">
        <v>0.00201283800056458</v>
      </c>
      <c r="Q76" t="n">
        <v>0.003057735081258756</v>
      </c>
      <c r="R76" t="n">
        <v>0.002269458906022316</v>
      </c>
      <c r="S76" t="n">
        <v>0.004516083112909368</v>
      </c>
      <c r="T76" t="n">
        <v>0.003267431883163159</v>
      </c>
      <c r="U76" t="n">
        <v>0.001108010782634757</v>
      </c>
      <c r="V76" t="n">
        <v>0.003559586633451266</v>
      </c>
      <c r="W76" t="n">
        <v>0.004294339286367828</v>
      </c>
      <c r="X76" t="n">
        <v>0.001973181300449723</v>
      </c>
      <c r="Y76" t="n">
        <v>0.001726623389145978</v>
      </c>
      <c r="Z76" t="n">
        <v>0.00279710553657096</v>
      </c>
      <c r="AA76" t="n">
        <v>0.02160248085919088</v>
      </c>
      <c r="AB76" t="n">
        <v>0.0009007131677322797</v>
      </c>
      <c r="AC76" t="n">
        <v>0.00663920385119916</v>
      </c>
      <c r="AD76" t="n">
        <v>0.0009036763601935913</v>
      </c>
      <c r="AE76" t="n">
        <v>0.004834427681681928</v>
      </c>
      <c r="AF76" t="n">
        <v>0.002607161883477929</v>
      </c>
      <c r="AG76" t="n">
        <v>0.002508439533835964</v>
      </c>
      <c r="AH76" t="n">
        <v>0.001373766113038654</v>
      </c>
      <c r="AI76" t="n">
        <v>0.002890398720229577</v>
      </c>
      <c r="AJ76" t="n">
        <v>0.002076726244242827</v>
      </c>
      <c r="AK76" t="n">
        <v>0.001722293153413119</v>
      </c>
      <c r="AL76" t="n">
        <v>0.005574465361817851</v>
      </c>
      <c r="AM76" t="n">
        <v>0.0048312799362886</v>
      </c>
      <c r="AN76" t="n">
        <v>0.00219373295991605</v>
      </c>
      <c r="AO76" t="n">
        <v>0.003730125881979044</v>
      </c>
    </row>
    <row r="77">
      <c r="A77" t="n">
        <v>88</v>
      </c>
      <c r="B77" t="n">
        <v>0.002546873038013304</v>
      </c>
      <c r="C77" t="n">
        <v>0.005555663792721183</v>
      </c>
      <c r="D77" t="n">
        <v>0.001569571617601972</v>
      </c>
      <c r="E77" t="n">
        <v>0.002056893463726883</v>
      </c>
      <c r="F77" t="n">
        <v>0.0008378001331347511</v>
      </c>
      <c r="G77" t="n">
        <v>0.0006683979027990959</v>
      </c>
      <c r="H77" t="n">
        <v>0.002305539471977703</v>
      </c>
      <c r="I77" t="n">
        <v>0.002501867137922211</v>
      </c>
      <c r="J77" t="n">
        <v>0.005220106842503017</v>
      </c>
      <c r="K77" t="n">
        <v>0.0007056711307735302</v>
      </c>
      <c r="L77" t="n">
        <v>0.002766402478673401</v>
      </c>
      <c r="M77" t="n">
        <v>0.001710013708773136</v>
      </c>
      <c r="N77" t="n">
        <v>0.0124148238301419</v>
      </c>
      <c r="O77" t="n">
        <v>0.002895893545667835</v>
      </c>
      <c r="P77" t="n">
        <v>0.002078775316442562</v>
      </c>
      <c r="Q77" t="n">
        <v>0.002725323856609773</v>
      </c>
      <c r="R77" t="n">
        <v>0.002002047540832582</v>
      </c>
      <c r="S77" t="n">
        <v>0.004879843730276246</v>
      </c>
      <c r="T77" t="n">
        <v>0.003055555844651471</v>
      </c>
      <c r="U77" t="n">
        <v>0.001398299166208431</v>
      </c>
      <c r="V77" t="n">
        <v>0.003419579418442487</v>
      </c>
      <c r="W77" t="n">
        <v>0.004106919702526136</v>
      </c>
      <c r="X77" t="n">
        <v>0.001901925561938725</v>
      </c>
      <c r="Y77" t="n">
        <v>0.001912600474863929</v>
      </c>
      <c r="Z77" t="n">
        <v>0.002213058616433698</v>
      </c>
      <c r="AA77" t="n">
        <v>0.02104673498509302</v>
      </c>
      <c r="AB77" t="n">
        <v>0.0009272992302867386</v>
      </c>
      <c r="AC77" t="n">
        <v>0.00683378200489928</v>
      </c>
      <c r="AD77" t="n">
        <v>0.0009558193897338617</v>
      </c>
      <c r="AE77" t="n">
        <v>0.005293187912117359</v>
      </c>
      <c r="AF77" t="n">
        <v>0.004933722654990711</v>
      </c>
      <c r="AG77" t="n">
        <v>0.002982548512603984</v>
      </c>
      <c r="AH77" t="n">
        <v>0.001229343968547649</v>
      </c>
      <c r="AI77" t="n">
        <v>0.00299815676156674</v>
      </c>
      <c r="AJ77" t="n">
        <v>0.001682941513956749</v>
      </c>
      <c r="AK77" t="n">
        <v>0.001696334440868414</v>
      </c>
      <c r="AL77" t="n">
        <v>0.00533077786465868</v>
      </c>
      <c r="AM77" t="n">
        <v>0.005184393048020955</v>
      </c>
      <c r="AN77" t="n">
        <v>0.001715016391306738</v>
      </c>
      <c r="AO77" t="n">
        <v>0.003059961231328926</v>
      </c>
    </row>
    <row r="78">
      <c r="A78" t="n">
        <v>89</v>
      </c>
      <c r="B78" t="n">
        <v>0.002573283244967495</v>
      </c>
      <c r="C78" t="n">
        <v>0.005311843136499335</v>
      </c>
      <c r="D78" t="n">
        <v>0.001622812381049983</v>
      </c>
      <c r="E78" t="n">
        <v>0.00191069682202044</v>
      </c>
      <c r="F78" t="n">
        <v>0.0007633550926288843</v>
      </c>
      <c r="G78" t="n">
        <v>0.0006442622710308852</v>
      </c>
      <c r="H78" t="n">
        <v>0.002231451241103608</v>
      </c>
      <c r="I78" t="n">
        <v>0.001943929723047041</v>
      </c>
      <c r="J78" t="n">
        <v>0.005041311323820475</v>
      </c>
      <c r="K78" t="n">
        <v>0.0007189450349394443</v>
      </c>
      <c r="L78" t="n">
        <v>0.00298963466295055</v>
      </c>
      <c r="M78" t="n">
        <v>0.001646595814939956</v>
      </c>
      <c r="N78" t="n">
        <v>0.01035124617948749</v>
      </c>
      <c r="O78" t="n">
        <v>0.003216205659188797</v>
      </c>
      <c r="P78" t="n">
        <v>0.002144712632320544</v>
      </c>
      <c r="Q78" t="n">
        <v>0.00239291263196079</v>
      </c>
      <c r="R78" t="n">
        <v>0.001734636175642848</v>
      </c>
      <c r="S78" t="n">
        <v>0.005243604347643123</v>
      </c>
      <c r="T78" t="n">
        <v>0.002843679806139784</v>
      </c>
      <c r="U78" t="n">
        <v>0.001688587549782105</v>
      </c>
      <c r="V78" t="n">
        <v>0.003279572203433707</v>
      </c>
      <c r="W78" t="n">
        <v>0.003919500118684444</v>
      </c>
      <c r="X78" t="n">
        <v>0.001830669823427728</v>
      </c>
      <c r="Y78" t="n">
        <v>0.002098577560581881</v>
      </c>
      <c r="Z78" t="n">
        <v>0.001629011696296435</v>
      </c>
      <c r="AA78" t="n">
        <v>0.02049098911099515</v>
      </c>
      <c r="AB78" t="n">
        <v>0.0009538852928411975</v>
      </c>
      <c r="AC78" t="n">
        <v>0.0070283601585994</v>
      </c>
      <c r="AD78" t="n">
        <v>0.001007962419274132</v>
      </c>
      <c r="AE78" t="n">
        <v>0.005751948142552789</v>
      </c>
      <c r="AF78" t="n">
        <v>0.007260283426503491</v>
      </c>
      <c r="AG78" t="n">
        <v>0.003456657491372005</v>
      </c>
      <c r="AH78" t="n">
        <v>0.001084921824056645</v>
      </c>
      <c r="AI78" t="n">
        <v>0.003105914802903904</v>
      </c>
      <c r="AJ78" t="n">
        <v>0.001289156783670672</v>
      </c>
      <c r="AK78" t="n">
        <v>0.001670375728323709</v>
      </c>
      <c r="AL78" t="n">
        <v>0.005087090367499509</v>
      </c>
      <c r="AM78" t="n">
        <v>0.00553750615975331</v>
      </c>
      <c r="AN78" t="n">
        <v>0.001471253266205498</v>
      </c>
      <c r="AO78" t="n">
        <v>0.002117436651870263</v>
      </c>
    </row>
    <row r="79">
      <c r="A79" t="n">
        <v>91</v>
      </c>
      <c r="B79" t="n">
        <v>0.003231147479625111</v>
      </c>
      <c r="C79" t="n">
        <v>0.005004286137586006</v>
      </c>
      <c r="D79" t="n">
        <v>0.00152651392238812</v>
      </c>
      <c r="E79" t="n">
        <v>0.00214322449363572</v>
      </c>
      <c r="F79" t="n">
        <v>0.0008160789203306654</v>
      </c>
      <c r="G79" t="n">
        <v>0.0006329176708995705</v>
      </c>
      <c r="H79" t="n">
        <v>0.003033994891228395</v>
      </c>
      <c r="I79" t="n">
        <v>0.0006547130148142186</v>
      </c>
      <c r="J79" t="n">
        <v>0.004313675810823246</v>
      </c>
      <c r="K79" t="n">
        <v>0.0005700010829532709</v>
      </c>
      <c r="L79" t="n">
        <v>0.003704965426269121</v>
      </c>
      <c r="M79" t="n">
        <v>0.001739379139887344</v>
      </c>
      <c r="N79" t="n">
        <v>0.01185237846757997</v>
      </c>
      <c r="O79" t="n">
        <v>0.002588973392649702</v>
      </c>
      <c r="P79" t="n">
        <v>0.002993977493998224</v>
      </c>
      <c r="Q79" t="n">
        <v>0.003029973683560287</v>
      </c>
      <c r="R79" t="n">
        <v>0.001701726812683762</v>
      </c>
      <c r="S79" t="n">
        <v>0.006455592602251325</v>
      </c>
      <c r="T79" t="n">
        <v>0.003278945559889541</v>
      </c>
      <c r="U79" t="n">
        <v>0.001368358104196253</v>
      </c>
      <c r="V79" t="n">
        <v>0.003229568817147741</v>
      </c>
      <c r="W79" t="n">
        <v>0.003764013687948306</v>
      </c>
      <c r="X79" t="n">
        <v>0.002088625782274107</v>
      </c>
      <c r="Y79" t="n">
        <v>0.002119697543748189</v>
      </c>
      <c r="Z79" t="n">
        <v>0.001774635174603102</v>
      </c>
      <c r="AA79" t="n">
        <v>0.01530776242177299</v>
      </c>
      <c r="AB79" t="n">
        <v>0.0009127472787889935</v>
      </c>
      <c r="AC79" t="n">
        <v>0.006568023791697751</v>
      </c>
      <c r="AD79" t="n">
        <v>0.001027818317518793</v>
      </c>
      <c r="AE79" t="n">
        <v>0.002197755643862591</v>
      </c>
      <c r="AF79" t="n">
        <v>0.001958525262163251</v>
      </c>
      <c r="AG79" t="n">
        <v>0.002426474797226919</v>
      </c>
      <c r="AH79" t="n">
        <v>0.001139948281155653</v>
      </c>
      <c r="AI79" t="n">
        <v>0.00294967923594019</v>
      </c>
      <c r="AJ79" t="n">
        <v>0.001160843257120941</v>
      </c>
      <c r="AK79" t="n">
        <v>0.001499966244345924</v>
      </c>
      <c r="AL79" t="n">
        <v>0.004959679643081744</v>
      </c>
      <c r="AM79" t="n">
        <v>0.004427640308530071</v>
      </c>
      <c r="AN79" t="n">
        <v>0.001662067017948398</v>
      </c>
      <c r="AO79" t="n">
        <v>0.003556470021848324</v>
      </c>
    </row>
    <row r="80">
      <c r="A80" t="n">
        <v>92</v>
      </c>
      <c r="B80" t="n">
        <v>0.001774124379535447</v>
      </c>
      <c r="C80" t="n">
        <v>0.00499026981162269</v>
      </c>
      <c r="D80" t="n">
        <v>0.001711213020053319</v>
      </c>
      <c r="E80" t="n">
        <v>0.002135870005528876</v>
      </c>
      <c r="F80" t="n">
        <v>0.0009061576377238358</v>
      </c>
      <c r="G80" t="n">
        <v>0.0005550102633330871</v>
      </c>
      <c r="H80" t="n">
        <v>0.002804234175076329</v>
      </c>
      <c r="I80" t="n">
        <v>0.001218021853569286</v>
      </c>
      <c r="J80" t="n">
        <v>0.005802264601843316</v>
      </c>
      <c r="K80" t="n">
        <v>0.0004754059431799429</v>
      </c>
      <c r="L80" t="n">
        <v>0.00328261114860621</v>
      </c>
      <c r="M80" t="n">
        <v>0.001626968661968334</v>
      </c>
      <c r="N80" t="n">
        <v>0.01304920557100419</v>
      </c>
      <c r="O80" t="n">
        <v>0.004305837772611809</v>
      </c>
      <c r="P80" t="n">
        <v>0.002997428424582283</v>
      </c>
      <c r="Q80" t="n">
        <v>0.002317123140690367</v>
      </c>
      <c r="R80" t="n">
        <v>0.001649565611258849</v>
      </c>
      <c r="S80" t="n">
        <v>0.008586229109579605</v>
      </c>
      <c r="T80" t="n">
        <v>0.002734967430673868</v>
      </c>
      <c r="U80" t="n">
        <v>0.001399690564934767</v>
      </c>
      <c r="V80" t="n">
        <v>0.003028026493352469</v>
      </c>
      <c r="W80" t="n">
        <v>0.002797188817642046</v>
      </c>
      <c r="X80" t="n">
        <v>0.001636739431426574</v>
      </c>
      <c r="Y80" t="n">
        <v>0.002140817526914497</v>
      </c>
      <c r="Z80" t="n">
        <v>0.001754991242931242</v>
      </c>
      <c r="AA80" t="n">
        <v>0.01393998755689615</v>
      </c>
      <c r="AB80" t="n">
        <v>0.0009301375977522852</v>
      </c>
      <c r="AC80" t="n">
        <v>0.006107687424796102</v>
      </c>
      <c r="AD80" t="n">
        <v>0.0009892341319846995</v>
      </c>
      <c r="AE80" t="n">
        <v>0.006791242545266811</v>
      </c>
      <c r="AF80" t="n">
        <v>0.001815675459625694</v>
      </c>
      <c r="AG80" t="n">
        <v>0.002024679016969334</v>
      </c>
      <c r="AH80" t="n">
        <v>0.001079859850766431</v>
      </c>
      <c r="AI80" t="n">
        <v>0.003592277549769774</v>
      </c>
      <c r="AJ80" t="n">
        <v>0.00122914255614228</v>
      </c>
      <c r="AK80" t="n">
        <v>0.001642781889023242</v>
      </c>
      <c r="AL80" t="n">
        <v>0.00487699326338875</v>
      </c>
      <c r="AM80" t="n">
        <v>0.00516222547438303</v>
      </c>
      <c r="AN80" t="n">
        <v>0.001751351801465263</v>
      </c>
      <c r="AO80" t="n">
        <v>0.003408082603084327</v>
      </c>
    </row>
    <row r="81">
      <c r="A81" t="n">
        <v>93</v>
      </c>
      <c r="B81" t="n">
        <v>0.002617205773124996</v>
      </c>
      <c r="C81" t="n">
        <v>0.004536994202276899</v>
      </c>
      <c r="D81" t="n">
        <v>0.001769080308998509</v>
      </c>
      <c r="E81" t="n">
        <v>0.002200424439545033</v>
      </c>
      <c r="F81" t="n">
        <v>0.0007937206635601976</v>
      </c>
      <c r="G81" t="n">
        <v>0.0005976226446930491</v>
      </c>
      <c r="H81" t="n">
        <v>0.002676932198917987</v>
      </c>
      <c r="I81" t="n">
        <v>0.001374965721134773</v>
      </c>
      <c r="J81" t="n">
        <v>0.006422155538157883</v>
      </c>
      <c r="L81" t="n">
        <v>0.003383043566817448</v>
      </c>
      <c r="M81" t="n">
        <v>0.001528156457187112</v>
      </c>
      <c r="N81" t="n">
        <v>0.01204801222095309</v>
      </c>
      <c r="O81" t="n">
        <v>0.003661682031425165</v>
      </c>
      <c r="P81" t="n">
        <v>0.003327319523631071</v>
      </c>
      <c r="Q81" t="n">
        <v>0.002425044866039052</v>
      </c>
      <c r="R81" t="n">
        <v>0.001509983217502022</v>
      </c>
      <c r="S81" t="n">
        <v>0.005861772467047168</v>
      </c>
      <c r="T81" t="n">
        <v>0.002884996168050752</v>
      </c>
      <c r="U81" t="n">
        <v>0.001422658272341703</v>
      </c>
      <c r="V81" t="n">
        <v>0.002771008659134423</v>
      </c>
      <c r="W81" t="n">
        <v>0.002802478065556442</v>
      </c>
      <c r="X81" t="n">
        <v>0.001951345249664614</v>
      </c>
      <c r="Y81" t="n">
        <v>0.001977306365407872</v>
      </c>
      <c r="Z81" t="n">
        <v>0.001772877953774496</v>
      </c>
      <c r="AA81" t="n">
        <v>0.01520971657753213</v>
      </c>
      <c r="AB81" t="n">
        <v>0.0009625908541548223</v>
      </c>
      <c r="AC81" t="n">
        <v>0.006541161011475442</v>
      </c>
      <c r="AD81" t="n">
        <v>0.0009506499464506065</v>
      </c>
      <c r="AE81" t="n">
        <v>0.004760504906970323</v>
      </c>
      <c r="AF81" t="n">
        <v>0.001672825657088138</v>
      </c>
      <c r="AG81" t="n">
        <v>0.001622883236711749</v>
      </c>
      <c r="AH81" t="n">
        <v>0.000976612077288392</v>
      </c>
      <c r="AI81" t="n">
        <v>0.003303571383932423</v>
      </c>
      <c r="AJ81" t="n">
        <v>0.001297441855163619</v>
      </c>
      <c r="AK81" t="n">
        <v>0.00178559753370056</v>
      </c>
      <c r="AL81" t="n">
        <v>0.00506015112631349</v>
      </c>
      <c r="AM81" t="n">
        <v>0.005004702172816409</v>
      </c>
      <c r="AN81" t="n">
        <v>0.001840636584982127</v>
      </c>
      <c r="AO81" t="n">
        <v>0.00325969518432033</v>
      </c>
    </row>
    <row r="82">
      <c r="A82" t="n">
        <v>94</v>
      </c>
      <c r="B82" t="n">
        <v>0.003460287166714545</v>
      </c>
      <c r="C82" t="n">
        <v>0.004083718592931107</v>
      </c>
      <c r="D82" t="n">
        <v>0.001826947597943699</v>
      </c>
      <c r="E82" t="n">
        <v>0.00226497887356119</v>
      </c>
      <c r="F82" t="n">
        <v>0.0006812836893965593</v>
      </c>
      <c r="G82" t="n">
        <v>0.0006402350260530111</v>
      </c>
      <c r="H82" t="n">
        <v>0.002549630222759645</v>
      </c>
      <c r="I82" t="n">
        <v>0.00153190958870026</v>
      </c>
      <c r="J82" t="n">
        <v>0.007042046474472451</v>
      </c>
      <c r="L82" t="n">
        <v>0.003483475985028686</v>
      </c>
      <c r="M82" t="n">
        <v>0.00142934425240589</v>
      </c>
      <c r="N82" t="n">
        <v>0.01104681887090198</v>
      </c>
      <c r="O82" t="n">
        <v>0.003017526290238521</v>
      </c>
      <c r="P82" t="n">
        <v>0.003657210622679858</v>
      </c>
      <c r="Q82" t="n">
        <v>0.002532966591387737</v>
      </c>
      <c r="R82" t="n">
        <v>0.001370400823745195</v>
      </c>
      <c r="S82" t="n">
        <v>0.003137315824514732</v>
      </c>
      <c r="T82" t="n">
        <v>0.003035024905427636</v>
      </c>
      <c r="U82" t="n">
        <v>0.00144562597974864</v>
      </c>
      <c r="V82" t="n">
        <v>0.002513990824916377</v>
      </c>
      <c r="W82" t="n">
        <v>0.002807767313470839</v>
      </c>
      <c r="X82" t="n">
        <v>0.002265951067902654</v>
      </c>
      <c r="Y82" t="n">
        <v>0.001813795203901247</v>
      </c>
      <c r="Z82" t="n">
        <v>0.001790764664617751</v>
      </c>
      <c r="AA82" t="n">
        <v>0.01647944559816811</v>
      </c>
      <c r="AB82" t="n">
        <v>0.0009950441105573595</v>
      </c>
      <c r="AC82" t="n">
        <v>0.006974634598154784</v>
      </c>
      <c r="AD82" t="n">
        <v>0.001254918036012087</v>
      </c>
      <c r="AE82" t="n">
        <v>0.002729767268673835</v>
      </c>
      <c r="AF82" t="n">
        <v>0.00211883353295054</v>
      </c>
      <c r="AG82" t="n">
        <v>0.002698226984204685</v>
      </c>
      <c r="AH82" t="n">
        <v>0.0008733643038103532</v>
      </c>
      <c r="AI82" t="n">
        <v>0.003014865218095073</v>
      </c>
      <c r="AJ82" t="n">
        <v>0.001367425239138868</v>
      </c>
      <c r="AK82" t="n">
        <v>0.001928413178377879</v>
      </c>
      <c r="AL82" t="n">
        <v>0.00524330898923823</v>
      </c>
      <c r="AM82" t="n">
        <v>0.004847178871249788</v>
      </c>
      <c r="AN82" t="n">
        <v>0.002173363708904024</v>
      </c>
      <c r="AO82" t="n">
        <v>0.002471931943008178</v>
      </c>
    </row>
    <row r="83">
      <c r="A83" t="n">
        <v>96</v>
      </c>
      <c r="C83" t="n">
        <v>0.003112263244282021</v>
      </c>
      <c r="D83" t="n">
        <v>0.001537638277434066</v>
      </c>
      <c r="E83" t="n">
        <v>0.001868091602081179</v>
      </c>
      <c r="F83" t="n">
        <v>0.0007906772432439169</v>
      </c>
      <c r="G83" t="n">
        <v>0.0005734921241727336</v>
      </c>
      <c r="H83" t="n">
        <v>0.002725688050775447</v>
      </c>
      <c r="I83" t="n">
        <v>0.001613411409810563</v>
      </c>
      <c r="J83" t="n">
        <v>0.00446310193464318</v>
      </c>
      <c r="L83" t="n">
        <v>0.003352103594308839</v>
      </c>
      <c r="M83" t="n">
        <v>0.00175314996464501</v>
      </c>
      <c r="N83" t="n">
        <v>0.01018494546855951</v>
      </c>
      <c r="O83" t="n">
        <v>0.004149270722773364</v>
      </c>
      <c r="P83" t="n">
        <v>0.002676658091620076</v>
      </c>
      <c r="Q83" t="n">
        <v>0.001684354650058165</v>
      </c>
      <c r="R83" t="n">
        <v>0.002983625658616755</v>
      </c>
      <c r="S83" t="n">
        <v>0.003042162060114487</v>
      </c>
      <c r="T83" t="n">
        <v>0.003861165406405368</v>
      </c>
      <c r="U83" t="n">
        <v>0.0008351638159306098</v>
      </c>
      <c r="V83" t="n">
        <v>0.002247792046308407</v>
      </c>
      <c r="W83" t="n">
        <v>0.00355044347947316</v>
      </c>
      <c r="X83" t="n">
        <v>0.001677243636920066</v>
      </c>
      <c r="Y83" t="n">
        <v>0.001631406401387115</v>
      </c>
      <c r="Z83" t="n">
        <v>0.00202536364687872</v>
      </c>
      <c r="AA83" t="n">
        <v>0.01395418083954557</v>
      </c>
      <c r="AB83" t="n">
        <v>0.00100290006695772</v>
      </c>
      <c r="AC83" t="n">
        <v>0.005243034482950739</v>
      </c>
      <c r="AD83" t="n">
        <v>0.001137757482334261</v>
      </c>
      <c r="AE83" t="n">
        <v>0.005044572829049894</v>
      </c>
      <c r="AF83" t="n">
        <v>0.003078400626619749</v>
      </c>
      <c r="AG83" t="n">
        <v>0.002064935020664424</v>
      </c>
      <c r="AH83" t="n">
        <v>0.0007168329799917359</v>
      </c>
      <c r="AI83" t="n">
        <v>0.002818284557687752</v>
      </c>
      <c r="AJ83" t="n">
        <v>0.001198434100081202</v>
      </c>
      <c r="AK83" t="n">
        <v>0.001373119527958137</v>
      </c>
      <c r="AL83" t="n">
        <v>0.004682586329740809</v>
      </c>
      <c r="AM83" t="n">
        <v>0.006356932835514262</v>
      </c>
      <c r="AN83" t="n">
        <v>0.001975765548632154</v>
      </c>
      <c r="AO83" t="n">
        <v>0.002210605273250987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sheetData>
    <row r="1">
      <c r="B1" t="n">
        <v>9.6</v>
      </c>
      <c r="C1" t="n">
        <v>9.6</v>
      </c>
      <c r="D1" t="n">
        <v>9.6</v>
      </c>
      <c r="E1" t="n">
        <v>9.6</v>
      </c>
      <c r="F1" t="n">
        <v>4.8</v>
      </c>
      <c r="G1" t="n">
        <v>4.8</v>
      </c>
      <c r="H1" t="n">
        <v>4.8</v>
      </c>
      <c r="I1" t="n">
        <v>4.8</v>
      </c>
      <c r="J1" t="n">
        <v>2.4</v>
      </c>
      <c r="K1" t="n">
        <v>2.4</v>
      </c>
      <c r="L1" t="n">
        <v>2.4</v>
      </c>
      <c r="M1" t="n">
        <v>1.2</v>
      </c>
      <c r="N1" t="n">
        <v>1.2</v>
      </c>
      <c r="O1" t="n">
        <v>1.2</v>
      </c>
      <c r="P1" t="n">
        <v>1.2</v>
      </c>
      <c r="Q1" t="n">
        <v>0.6</v>
      </c>
      <c r="R1" t="n">
        <v>0.6</v>
      </c>
      <c r="S1" t="n">
        <v>0.6</v>
      </c>
      <c r="T1" t="n">
        <v>0.6</v>
      </c>
      <c r="U1" t="n">
        <v>0.3</v>
      </c>
      <c r="V1" t="n">
        <v>0.3</v>
      </c>
      <c r="W1" t="n">
        <v>0.3</v>
      </c>
      <c r="X1" t="n">
        <v>0.3</v>
      </c>
      <c r="Y1" t="n">
        <v>0.15</v>
      </c>
      <c r="Z1" t="n">
        <v>0.15</v>
      </c>
      <c r="AA1" t="n">
        <v>0.15</v>
      </c>
      <c r="AB1" t="n">
        <v>0.15</v>
      </c>
      <c r="AC1" t="n">
        <v>0.075</v>
      </c>
      <c r="AD1" t="n">
        <v>0.075</v>
      </c>
      <c r="AE1" t="n">
        <v>0.075</v>
      </c>
      <c r="AF1" t="n">
        <v>0.075</v>
      </c>
    </row>
    <row r="2">
      <c r="A2" t="n">
        <v>0</v>
      </c>
      <c r="B2" t="n">
        <v>0.1616917136220142</v>
      </c>
      <c r="D2" t="n">
        <v>0.0007972686664565373</v>
      </c>
      <c r="F2" t="n">
        <v>0.00047700626442204</v>
      </c>
      <c r="G2" t="n">
        <v>0.08872127796160956</v>
      </c>
      <c r="H2" t="n">
        <v>0.0007079009911209912</v>
      </c>
      <c r="I2" t="n">
        <v>0.06562850261550825</v>
      </c>
      <c r="J2" t="n">
        <v>0.04391352886261427</v>
      </c>
      <c r="K2" t="n">
        <v>0.1163566535279787</v>
      </c>
      <c r="L2" t="n">
        <v>0.0005895218673210949</v>
      </c>
      <c r="M2" t="n">
        <v>0.0877902135907507</v>
      </c>
      <c r="N2" t="n">
        <v>0.05116944604126093</v>
      </c>
      <c r="O2" t="n">
        <v>0.153619126298855</v>
      </c>
      <c r="P2" t="n">
        <v>0.09611460617223805</v>
      </c>
      <c r="Q2" t="n">
        <v>0.01150412565494593</v>
      </c>
      <c r="R2" t="n">
        <v>0.1667960630734244</v>
      </c>
      <c r="S2" t="n">
        <v>0.04207824266897144</v>
      </c>
      <c r="T2" t="n">
        <v>0.04670646213998447</v>
      </c>
      <c r="U2" t="n">
        <v>0.1386811066563659</v>
      </c>
      <c r="V2" t="n">
        <v>0.04325913165225261</v>
      </c>
      <c r="W2" t="n">
        <v>0.1582020182452314</v>
      </c>
      <c r="X2" t="n">
        <v>0.0009307547194755923</v>
      </c>
      <c r="Y2" t="n">
        <v>0.1132086660961928</v>
      </c>
      <c r="Z2" t="n">
        <v>0.0900847056992098</v>
      </c>
      <c r="AA2" t="n">
        <v>0.07698672012690121</v>
      </c>
      <c r="AB2" t="n">
        <v>0.1650929794962031</v>
      </c>
      <c r="AC2" t="n">
        <v>0.06408849955060492</v>
      </c>
      <c r="AD2" t="n">
        <v>0.1110585620024553</v>
      </c>
      <c r="AE2" t="n">
        <v>0.01636400763706574</v>
      </c>
      <c r="AF2" t="n">
        <v>0.002285603969905193</v>
      </c>
    </row>
    <row r="3">
      <c r="A3" t="n">
        <v>4</v>
      </c>
      <c r="B3" t="n">
        <v>0.07303026342098125</v>
      </c>
      <c r="C3" t="n">
        <v>0.0003162951560583103</v>
      </c>
      <c r="D3" t="n">
        <v>0.0006976325633809498</v>
      </c>
      <c r="E3" t="n">
        <v>0.0007453636937336624</v>
      </c>
      <c r="F3" t="n">
        <v>0.06322597874228339</v>
      </c>
      <c r="G3" t="n">
        <v>0.05813267999164495</v>
      </c>
      <c r="H3" t="n">
        <v>0.001127474801946565</v>
      </c>
      <c r="I3" t="n">
        <v>0.08292954965782413</v>
      </c>
      <c r="J3" t="n">
        <v>0.001457215635736466</v>
      </c>
      <c r="K3" t="n">
        <v>0.1200508667400956</v>
      </c>
      <c r="L3" t="n">
        <v>0.0008005512438047671</v>
      </c>
      <c r="M3" t="n">
        <v>0.07674036729078954</v>
      </c>
      <c r="N3" t="n">
        <v>0.05786406550642902</v>
      </c>
      <c r="O3" t="n">
        <v>0.1245185220029583</v>
      </c>
      <c r="P3" t="n">
        <v>0.002452425002949763</v>
      </c>
      <c r="Q3" t="n">
        <v>0.09907731409870821</v>
      </c>
      <c r="R3" t="n">
        <v>0.1578036068330764</v>
      </c>
      <c r="S3" t="n">
        <v>0.04690684512395282</v>
      </c>
      <c r="T3" t="n">
        <v>0.1135840079277246</v>
      </c>
      <c r="U3" t="n">
        <v>0.02510526359376947</v>
      </c>
      <c r="V3" t="n">
        <v>0.05387296129696333</v>
      </c>
      <c r="W3" t="n">
        <v>0.1357278961320489</v>
      </c>
      <c r="X3" t="n">
        <v>0.0006987688601129839</v>
      </c>
      <c r="Y3" t="n">
        <v>0.06205852978387288</v>
      </c>
      <c r="Z3" t="n">
        <v>0.09718737012581333</v>
      </c>
      <c r="AA3" t="n">
        <v>0.09499364396824767</v>
      </c>
      <c r="AB3" t="n">
        <v>0.1391074085290228</v>
      </c>
      <c r="AC3" t="n">
        <v>0.04139283011686581</v>
      </c>
      <c r="AD3" t="n">
        <v>0.1236996430398433</v>
      </c>
      <c r="AE3" t="n">
        <v>0.0006781896512595376</v>
      </c>
      <c r="AF3" t="n">
        <v>0.000465372354756306</v>
      </c>
    </row>
    <row r="4">
      <c r="A4" t="n">
        <v>6</v>
      </c>
      <c r="B4" t="n">
        <v>0.07599685834292717</v>
      </c>
      <c r="C4" t="n">
        <v>0.0003114580962856459</v>
      </c>
      <c r="D4" t="n">
        <v>0.001788648746714854</v>
      </c>
      <c r="E4" t="n">
        <v>0.0007212955687542228</v>
      </c>
      <c r="F4" t="n">
        <v>0.06300151881249227</v>
      </c>
      <c r="G4" t="n">
        <v>0.002405681293909842</v>
      </c>
      <c r="H4" t="n">
        <v>0.0008007859000611537</v>
      </c>
      <c r="I4" t="n">
        <v>0.08233523050616071</v>
      </c>
      <c r="J4" t="n">
        <v>0.0009230536348254502</v>
      </c>
      <c r="K4" t="n">
        <v>0.09747457462804594</v>
      </c>
      <c r="L4" t="n">
        <v>0.0007227648565917631</v>
      </c>
      <c r="M4" t="n">
        <v>0.08369784200429253</v>
      </c>
      <c r="N4" t="n">
        <v>0.05456784847996508</v>
      </c>
      <c r="O4" t="n">
        <v>0.1284370585490263</v>
      </c>
      <c r="P4" t="n">
        <v>0.0009914615294517282</v>
      </c>
      <c r="Q4" t="n">
        <v>0.0005256141619375619</v>
      </c>
      <c r="R4" t="n">
        <v>0.1703989893720902</v>
      </c>
      <c r="S4" t="n">
        <v>0.04029537652058655</v>
      </c>
      <c r="T4" t="n">
        <v>0.09793486904031508</v>
      </c>
      <c r="U4" t="n">
        <v>0.2124917341484857</v>
      </c>
      <c r="V4" t="n">
        <v>0.04651022400516853</v>
      </c>
      <c r="W4" t="n">
        <v>0.1117858559303422</v>
      </c>
      <c r="X4" t="n">
        <v>0.0006688592309353692</v>
      </c>
      <c r="Y4" t="n">
        <v>0.04780240854876523</v>
      </c>
      <c r="Z4" t="n">
        <v>0.1107570752709157</v>
      </c>
      <c r="AA4" t="n">
        <v>0.0991510775866685</v>
      </c>
      <c r="AB4" t="n">
        <v>0.1325714396759805</v>
      </c>
      <c r="AC4" t="n">
        <v>0.08259647153882534</v>
      </c>
      <c r="AD4" t="n">
        <v>0.1314238732196506</v>
      </c>
      <c r="AE4" t="n">
        <v>0.0005188723555293278</v>
      </c>
      <c r="AF4" t="n">
        <v>0.001749224648600131</v>
      </c>
    </row>
    <row r="5">
      <c r="A5" t="n">
        <v>9</v>
      </c>
      <c r="B5" t="n">
        <v>0.06626316227484431</v>
      </c>
      <c r="C5" t="n">
        <v>0.0002896995433520091</v>
      </c>
      <c r="D5" t="n">
        <v>0.0008039954723497604</v>
      </c>
      <c r="E5" t="n">
        <v>0.0006797862386144733</v>
      </c>
      <c r="F5" t="n">
        <v>0.06183198723103707</v>
      </c>
      <c r="G5" t="n">
        <v>0.06289681298539176</v>
      </c>
      <c r="H5" t="n">
        <v>0.001171152658466974</v>
      </c>
      <c r="I5" t="n">
        <v>0.09303606161037291</v>
      </c>
      <c r="J5" t="n">
        <v>0.0008506671589351303</v>
      </c>
      <c r="K5" t="n">
        <v>0.1212065936213052</v>
      </c>
      <c r="L5" t="n">
        <v>0.0007298727212113504</v>
      </c>
      <c r="M5" t="n">
        <v>0.07467507706052454</v>
      </c>
      <c r="N5" t="n">
        <v>0.07098903657706154</v>
      </c>
      <c r="O5" t="n">
        <v>0.1083833333279257</v>
      </c>
      <c r="P5" t="n">
        <v>0.001575704913717432</v>
      </c>
      <c r="Q5" t="n">
        <v>0.0003511619281655696</v>
      </c>
      <c r="R5" t="n">
        <v>0.1732700036720975</v>
      </c>
      <c r="S5" t="n">
        <v>0.04957608983582144</v>
      </c>
      <c r="T5" t="n">
        <v>0.07452756464119896</v>
      </c>
      <c r="U5" t="n">
        <v>0.2131390140727866</v>
      </c>
      <c r="V5" t="n">
        <v>0.03431847007560185</v>
      </c>
      <c r="W5" t="n">
        <v>0.1178025035868517</v>
      </c>
      <c r="X5" t="n">
        <v>0.01368810933393799</v>
      </c>
      <c r="Y5" t="n">
        <v>0.04730902781368537</v>
      </c>
      <c r="Z5" t="n">
        <v>0.09567756917478509</v>
      </c>
      <c r="AA5" t="n">
        <v>0.105366139545283</v>
      </c>
      <c r="AB5" t="n">
        <v>0.132735389432973</v>
      </c>
      <c r="AC5" t="n">
        <v>0.07471729362770871</v>
      </c>
      <c r="AD5" t="n">
        <v>0.1218375207079176</v>
      </c>
      <c r="AE5" t="n">
        <v>0.0004800206942116994</v>
      </c>
      <c r="AF5" t="n">
        <v>0.0003484734428747242</v>
      </c>
    </row>
    <row r="6">
      <c r="A6" t="n">
        <v>12</v>
      </c>
      <c r="B6" t="n">
        <v>0.07037988406672419</v>
      </c>
      <c r="C6" t="n">
        <v>0.001248944993829976</v>
      </c>
      <c r="D6" t="n">
        <v>0.000778700559122403</v>
      </c>
      <c r="E6" t="n">
        <v>0.002294551392547089</v>
      </c>
      <c r="F6" t="n">
        <v>0.06427790208649425</v>
      </c>
      <c r="G6" t="n">
        <v>0.06071784082423757</v>
      </c>
      <c r="H6" t="n">
        <v>0.001048426858937975</v>
      </c>
      <c r="I6" t="n">
        <v>0.08438341323731394</v>
      </c>
      <c r="J6" t="n">
        <v>0.0006833939043153264</v>
      </c>
      <c r="K6" t="n">
        <v>0.1185875059295587</v>
      </c>
      <c r="L6" t="n">
        <v>0.0007268620496589758</v>
      </c>
      <c r="M6" t="n">
        <v>0.06685357604650842</v>
      </c>
      <c r="N6" t="n">
        <v>0.059965023259276</v>
      </c>
      <c r="O6" t="n">
        <v>0.1179713855041017</v>
      </c>
      <c r="P6" t="n">
        <v>0.002293270286160139</v>
      </c>
      <c r="Q6" t="n">
        <v>0.0004034312880952877</v>
      </c>
      <c r="R6" t="n">
        <v>0.1632607829155672</v>
      </c>
      <c r="S6" t="n">
        <v>0.05376135103675133</v>
      </c>
      <c r="T6" t="n">
        <v>0.0647063723027989</v>
      </c>
      <c r="U6" t="n">
        <v>0.2165646196507455</v>
      </c>
      <c r="V6" t="n">
        <v>0.03013461477454706</v>
      </c>
      <c r="W6" t="n">
        <v>0.1097222886290286</v>
      </c>
      <c r="X6" t="n">
        <v>0.0005560275772537413</v>
      </c>
      <c r="Y6" t="n">
        <v>0.03591576082972615</v>
      </c>
      <c r="Z6" t="n">
        <v>0.1028462954093198</v>
      </c>
      <c r="AA6" t="n">
        <v>0.1008913960792341</v>
      </c>
      <c r="AB6" t="n">
        <v>0.1535292671338812</v>
      </c>
      <c r="AC6" t="n">
        <v>0.0767901016821418</v>
      </c>
      <c r="AD6" t="n">
        <v>0.1196734885337201</v>
      </c>
      <c r="AE6" t="n">
        <v>0.0004411671058686796</v>
      </c>
      <c r="AF6" t="n">
        <v>0.000382770445543075</v>
      </c>
    </row>
    <row r="7">
      <c r="A7" t="n">
        <v>14</v>
      </c>
      <c r="B7" t="n">
        <v>0.0695901348252435</v>
      </c>
      <c r="C7" t="n">
        <v>0.0002772336244459615</v>
      </c>
      <c r="D7" t="n">
        <v>0.0007786053046579776</v>
      </c>
      <c r="E7" t="n">
        <v>0.000576836100607765</v>
      </c>
      <c r="F7" t="n">
        <v>0.06360101476877839</v>
      </c>
      <c r="G7" t="n">
        <v>0.06929961302834341</v>
      </c>
      <c r="H7" t="n">
        <v>0.001099488400324463</v>
      </c>
      <c r="I7" t="n">
        <v>0.08479469898341831</v>
      </c>
      <c r="J7" t="n">
        <v>0.0008113017842435989</v>
      </c>
      <c r="K7" t="n">
        <v>0.1340403217013053</v>
      </c>
      <c r="L7" t="n">
        <v>0.0007483290963276666</v>
      </c>
      <c r="M7" t="n">
        <v>0.08538656172648208</v>
      </c>
      <c r="N7" t="n">
        <v>0.03144041078496156</v>
      </c>
      <c r="O7" t="n">
        <v>0.1148907175477449</v>
      </c>
      <c r="P7" t="n">
        <v>0.001104351438701816</v>
      </c>
      <c r="Q7" t="n">
        <v>0.0003738446660961336</v>
      </c>
      <c r="R7" t="n">
        <v>0.165029652402209</v>
      </c>
      <c r="S7" t="n">
        <v>0.05210426831517702</v>
      </c>
      <c r="T7" t="n">
        <v>0.07837595653885368</v>
      </c>
      <c r="U7" t="n">
        <v>0.2182093230900308</v>
      </c>
      <c r="V7" t="n">
        <v>0.01366469863019844</v>
      </c>
      <c r="W7" t="n">
        <v>0.1074021105227866</v>
      </c>
      <c r="X7" t="n">
        <v>0.0005161084025585817</v>
      </c>
      <c r="Y7" t="n">
        <v>0.04092675006989017</v>
      </c>
      <c r="Z7" t="n">
        <v>0.09965609158431687</v>
      </c>
      <c r="AA7" t="n">
        <v>0.119960621104153</v>
      </c>
      <c r="AB7" t="n">
        <v>0.1463292805447661</v>
      </c>
      <c r="AC7" t="n">
        <v>0.07399746709845074</v>
      </c>
      <c r="AD7" t="n">
        <v>0.1059305970475248</v>
      </c>
      <c r="AE7" t="n">
        <v>0.0005501989585679128</v>
      </c>
      <c r="AF7" t="n">
        <v>0.0003318397110789148</v>
      </c>
    </row>
    <row r="8">
      <c r="A8" t="n">
        <v>17</v>
      </c>
      <c r="B8" t="n">
        <v>0.04884722368242553</v>
      </c>
      <c r="C8" t="n">
        <v>0.0002525210877667451</v>
      </c>
      <c r="D8" t="n">
        <v>0.0007600984334305156</v>
      </c>
      <c r="E8" t="n">
        <v>0.0007106412362076877</v>
      </c>
      <c r="F8" t="n">
        <v>0.06122614890974536</v>
      </c>
      <c r="G8" t="n">
        <v>0.05996971985024884</v>
      </c>
      <c r="H8" t="n">
        <v>0.001689228367661904</v>
      </c>
      <c r="I8" t="n">
        <v>0.08424005799742909</v>
      </c>
      <c r="J8" t="n">
        <v>0.0008048771498979132</v>
      </c>
      <c r="K8" t="n">
        <v>0.1293750974241054</v>
      </c>
      <c r="L8" t="n">
        <v>0.0008470800288566443</v>
      </c>
      <c r="M8" t="n">
        <v>0.07339564345585892</v>
      </c>
      <c r="N8" t="n">
        <v>0.001417062603276964</v>
      </c>
      <c r="O8" t="n">
        <v>0.1065705253293279</v>
      </c>
      <c r="P8" t="n">
        <v>0.00124417287881085</v>
      </c>
      <c r="Q8" t="n">
        <v>0.0004587841319390326</v>
      </c>
      <c r="R8" t="n">
        <v>0.1737994866071274</v>
      </c>
      <c r="S8" t="n">
        <v>0.04629883020194367</v>
      </c>
      <c r="T8" t="n">
        <v>0.09515449901822529</v>
      </c>
      <c r="U8" t="n">
        <v>0.2047415692882541</v>
      </c>
      <c r="V8" t="n">
        <v>0.04142825391130971</v>
      </c>
      <c r="W8" t="n">
        <v>0.1061771264590382</v>
      </c>
      <c r="X8" t="n">
        <v>0.000476189227863422</v>
      </c>
      <c r="Y8" t="n">
        <v>0.04343797479823824</v>
      </c>
      <c r="Z8" t="n">
        <v>0.09590382002784113</v>
      </c>
      <c r="AA8" t="n">
        <v>0.1090860717517517</v>
      </c>
      <c r="AB8" t="n">
        <v>0.1378565601331788</v>
      </c>
      <c r="AC8" t="n">
        <v>0.08465904113450795</v>
      </c>
      <c r="AD8" t="n">
        <v>0.03922668928849461</v>
      </c>
      <c r="AE8" t="n">
        <v>0.0005499895265027076</v>
      </c>
      <c r="AF8" t="n">
        <v>0.0003817668798548859</v>
      </c>
    </row>
    <row r="9">
      <c r="A9" t="n">
        <v>19</v>
      </c>
      <c r="B9" t="n">
        <v>0.04650088974613831</v>
      </c>
      <c r="C9" t="n">
        <v>0.0002730975424453401</v>
      </c>
      <c r="D9" t="n">
        <v>0.0007856052266900984</v>
      </c>
      <c r="E9" t="n">
        <v>0.0007294730723428634</v>
      </c>
      <c r="F9" t="n">
        <v>0.06743629042264331</v>
      </c>
      <c r="G9" t="n">
        <v>0.02892017023965548</v>
      </c>
      <c r="H9" t="n">
        <v>0.001044584307441237</v>
      </c>
      <c r="I9" t="n">
        <v>0.08930475086879743</v>
      </c>
      <c r="J9" t="n">
        <v>0.0007731582379054079</v>
      </c>
      <c r="K9" t="n">
        <v>0.1195419856603449</v>
      </c>
      <c r="L9" t="n">
        <v>0.0005912548653817122</v>
      </c>
      <c r="M9" t="n">
        <v>0.06669116774098832</v>
      </c>
      <c r="N9" t="n">
        <v>0.05848199043835019</v>
      </c>
      <c r="O9" t="n">
        <v>0.09752133601892504</v>
      </c>
      <c r="P9" t="n">
        <v>0.00135312236606136</v>
      </c>
      <c r="Q9" t="n">
        <v>0.0003304084930154322</v>
      </c>
      <c r="R9" t="n">
        <v>0.1352465139238725</v>
      </c>
      <c r="S9" t="n">
        <v>0.04955285890564724</v>
      </c>
      <c r="T9" t="n">
        <v>0.1158949707890109</v>
      </c>
      <c r="U9" t="n">
        <v>0.2400819096098617</v>
      </c>
      <c r="V9" t="n">
        <v>0.04100858974689228</v>
      </c>
      <c r="W9" t="n">
        <v>0.1033829075010965</v>
      </c>
      <c r="X9" t="n">
        <v>0.0004649234841926636</v>
      </c>
      <c r="Y9" t="n">
        <v>0.04872619493110218</v>
      </c>
      <c r="Z9" t="n">
        <v>0.08477532215436762</v>
      </c>
      <c r="AA9" t="n">
        <v>0.10224188654152</v>
      </c>
      <c r="AB9" t="n">
        <v>0.1245916411573331</v>
      </c>
      <c r="AC9" t="n">
        <v>0.07025469997873436</v>
      </c>
      <c r="AD9" t="n">
        <v>0.09603310478481819</v>
      </c>
      <c r="AE9" t="n">
        <v>0.0004876220848352209</v>
      </c>
      <c r="AF9" t="n">
        <v>0.0005152325888672623</v>
      </c>
    </row>
    <row r="10">
      <c r="A10" t="n">
        <v>22</v>
      </c>
      <c r="B10" t="n">
        <v>0.04641611450709708</v>
      </c>
      <c r="C10" t="n">
        <v>0.0002613658659640398</v>
      </c>
      <c r="D10" t="n">
        <v>0.0007392639184298264</v>
      </c>
      <c r="E10" t="n">
        <v>0.0018287801103041</v>
      </c>
      <c r="F10" t="n">
        <v>0.05880798760008134</v>
      </c>
      <c r="G10" t="n">
        <v>0.06153653442455253</v>
      </c>
      <c r="H10" t="n">
        <v>0.0008335867191109274</v>
      </c>
      <c r="I10" t="n">
        <v>0.09271780948826526</v>
      </c>
      <c r="J10" t="n">
        <v>0.0006885788857110587</v>
      </c>
      <c r="K10" t="n">
        <v>0.1130243756516631</v>
      </c>
      <c r="L10" t="n">
        <v>0.000628123430658694</v>
      </c>
      <c r="M10" t="n">
        <v>0.06739597530012166</v>
      </c>
      <c r="N10" t="n">
        <v>0.06347333798919742</v>
      </c>
      <c r="O10" t="n">
        <v>0.09339919582519336</v>
      </c>
      <c r="P10" t="n">
        <v>0.002512160984809202</v>
      </c>
      <c r="Q10" t="n">
        <v>0.0003173071405692217</v>
      </c>
      <c r="R10" t="n">
        <v>0.156427102132879</v>
      </c>
      <c r="S10" t="n">
        <v>0.04507702739079344</v>
      </c>
      <c r="T10" t="n">
        <v>0.1009824596716649</v>
      </c>
      <c r="U10" t="n">
        <v>0.1977218041315366</v>
      </c>
      <c r="V10" t="n">
        <v>0.03976472531019715</v>
      </c>
      <c r="W10" t="n">
        <v>0.106711313679832</v>
      </c>
      <c r="X10" t="n">
        <v>0.0005613283478201473</v>
      </c>
      <c r="Y10" t="n">
        <v>0.00485901928484162</v>
      </c>
      <c r="Z10" t="n">
        <v>0.08993120403746037</v>
      </c>
      <c r="AA10" t="n">
        <v>0.07902917192815227</v>
      </c>
      <c r="AB10" t="n">
        <v>0.1376256730721409</v>
      </c>
      <c r="AC10" t="n">
        <v>0.06650596447313792</v>
      </c>
      <c r="AD10" t="n">
        <v>0.1065701283318343</v>
      </c>
      <c r="AE10" t="n">
        <v>0.0004844985097708247</v>
      </c>
      <c r="AF10" t="n">
        <v>0.000527647156867292</v>
      </c>
    </row>
    <row r="11">
      <c r="A11" t="n">
        <v>24</v>
      </c>
      <c r="B11" t="n">
        <v>0.04492146358251162</v>
      </c>
      <c r="C11" t="n">
        <v>0.0003004516958382682</v>
      </c>
      <c r="D11" t="n">
        <v>0.0005663930316386728</v>
      </c>
      <c r="E11" t="n">
        <v>0.0007917360414797429</v>
      </c>
      <c r="F11" t="n">
        <v>0.0005916359682018721</v>
      </c>
      <c r="G11" t="n">
        <v>0.04678624941454196</v>
      </c>
      <c r="H11" t="n">
        <v>0.001006867060653961</v>
      </c>
      <c r="I11" t="n">
        <v>0.04034331799490402</v>
      </c>
      <c r="K11" t="n">
        <v>0.05468229115481307</v>
      </c>
      <c r="L11" t="n">
        <v>0.0006440960980729493</v>
      </c>
      <c r="M11" t="n">
        <v>0.06304525488579622</v>
      </c>
      <c r="N11" t="n">
        <v>0.06517461357878622</v>
      </c>
      <c r="O11" t="n">
        <v>0.09711048947052316</v>
      </c>
      <c r="P11" t="n">
        <v>0.0008736927263434469</v>
      </c>
      <c r="Q11" t="n">
        <v>0.0003042057881230112</v>
      </c>
      <c r="R11" t="n">
        <v>0.1589473643853562</v>
      </c>
      <c r="S11" t="n">
        <v>0.04874819010807258</v>
      </c>
      <c r="T11" t="n">
        <v>0.1101600780971401</v>
      </c>
      <c r="U11" t="n">
        <v>0.2321019721735615</v>
      </c>
      <c r="V11" t="n">
        <v>0.04221555496479841</v>
      </c>
      <c r="W11" t="n">
        <v>0.1052646554292959</v>
      </c>
      <c r="X11" t="n">
        <v>0.0005452393050165324</v>
      </c>
      <c r="Y11" t="n">
        <v>0.03661156839759916</v>
      </c>
      <c r="Z11" t="n">
        <v>0.08806591363818088</v>
      </c>
      <c r="AA11" t="n">
        <v>0.03679260489076422</v>
      </c>
      <c r="AB11" t="n">
        <v>0.1487633656877646</v>
      </c>
      <c r="AC11" t="n">
        <v>0.06494672743772872</v>
      </c>
      <c r="AD11" t="n">
        <v>0.1042812343479809</v>
      </c>
      <c r="AE11" t="n">
        <v>0.0005615067720628705</v>
      </c>
      <c r="AF11" t="n">
        <v>0.0005400617248673216</v>
      </c>
    </row>
    <row r="12">
      <c r="A12" t="n">
        <v>27</v>
      </c>
      <c r="B12" t="n">
        <v>0.04872099230896477</v>
      </c>
      <c r="C12" t="n">
        <v>0.0002652048754976215</v>
      </c>
      <c r="D12" t="n">
        <v>0.0007985084125111588</v>
      </c>
      <c r="E12" t="n">
        <v>0.0006528780015990514</v>
      </c>
      <c r="F12" t="n">
        <v>0.05899327980466349</v>
      </c>
      <c r="G12" t="n">
        <v>0.04772114464756237</v>
      </c>
      <c r="H12" t="n">
        <v>0.001231026073476632</v>
      </c>
      <c r="I12" t="n">
        <v>0.08403529324038324</v>
      </c>
      <c r="K12" t="n">
        <v>0.1083749621749458</v>
      </c>
      <c r="L12" t="n">
        <v>0.0006682725368839838</v>
      </c>
      <c r="M12" t="n">
        <v>0.06091795459772959</v>
      </c>
      <c r="N12" t="n">
        <v>0.06070077421934201</v>
      </c>
      <c r="O12" t="n">
        <v>0.0933259471514693</v>
      </c>
      <c r="P12" t="n">
        <v>0.0007992142670458295</v>
      </c>
      <c r="Q12" t="n">
        <v>0.0002911044356768008</v>
      </c>
      <c r="R12" t="n">
        <v>0.1614676266378335</v>
      </c>
      <c r="S12" t="n">
        <v>0.04131925568137206</v>
      </c>
      <c r="T12" t="n">
        <v>0.1126930868732849</v>
      </c>
      <c r="U12" t="n">
        <v>0.2189893634917516</v>
      </c>
      <c r="V12" t="n">
        <v>0.03871701094911763</v>
      </c>
      <c r="W12" t="n">
        <v>0.1202378275750552</v>
      </c>
      <c r="X12" t="n">
        <v>0.0005291502622129175</v>
      </c>
      <c r="Y12" t="n">
        <v>0.03149584439265377</v>
      </c>
      <c r="Z12" t="n">
        <v>0.08654283420249008</v>
      </c>
      <c r="AA12" t="n">
        <v>0.08114727868868003</v>
      </c>
      <c r="AB12" t="n">
        <v>0.131355581640089</v>
      </c>
      <c r="AC12" t="n">
        <v>0.07109339030030125</v>
      </c>
      <c r="AD12" t="n">
        <v>0.09602338851764197</v>
      </c>
      <c r="AE12" t="n">
        <v>0.01841919570620135</v>
      </c>
      <c r="AF12" t="n">
        <v>0.0005274478111821937</v>
      </c>
    </row>
    <row r="13">
      <c r="A13" t="n">
        <v>30</v>
      </c>
      <c r="B13" t="n">
        <v>0.0392629048859258</v>
      </c>
      <c r="C13" t="n">
        <v>0.0002798656966906492</v>
      </c>
      <c r="D13" t="n">
        <v>0.0006167667570372928</v>
      </c>
      <c r="E13" t="n">
        <v>0.0007227593415766137</v>
      </c>
      <c r="F13" t="n">
        <v>0.05739649538593291</v>
      </c>
      <c r="G13" t="n">
        <v>0.04783094577955269</v>
      </c>
      <c r="H13" t="n">
        <v>0.00104777754796051</v>
      </c>
      <c r="I13" t="n">
        <v>0.08534682600979013</v>
      </c>
      <c r="K13" t="n">
        <v>0.1058184681070808</v>
      </c>
      <c r="L13" t="n">
        <v>0.0005942944482258242</v>
      </c>
      <c r="M13" t="n">
        <v>0.06217101541497373</v>
      </c>
      <c r="N13" t="n">
        <v>0.06181248392943538</v>
      </c>
      <c r="O13" t="n">
        <v>0.08255034156615867</v>
      </c>
      <c r="P13" t="n">
        <v>0.002876496269275461</v>
      </c>
      <c r="Q13" t="n">
        <v>0.0002780030832305903</v>
      </c>
      <c r="R13" t="n">
        <v>0.1908872060505626</v>
      </c>
      <c r="S13" t="n">
        <v>0.05363830084325562</v>
      </c>
      <c r="T13" t="n">
        <v>0.1229625332900809</v>
      </c>
      <c r="U13" t="n">
        <v>0.2286252866821113</v>
      </c>
      <c r="V13" t="n">
        <v>0.04117158522380211</v>
      </c>
      <c r="W13" t="n">
        <v>0.1372880486710441</v>
      </c>
      <c r="X13" t="n">
        <v>0.0005292694899425501</v>
      </c>
      <c r="Y13" t="n">
        <v>0.0004819298343458936</v>
      </c>
      <c r="Z13" t="n">
        <v>0.08729787347840058</v>
      </c>
      <c r="AA13" t="n">
        <v>0.07638847823823144</v>
      </c>
      <c r="AB13" t="n">
        <v>0.1363677055843201</v>
      </c>
      <c r="AC13" t="n">
        <v>0.07669708397493839</v>
      </c>
      <c r="AD13" t="n">
        <v>0.09317869409626614</v>
      </c>
      <c r="AE13" t="n">
        <v>0.03627688464033983</v>
      </c>
      <c r="AF13" t="n">
        <v>0.0005578111905364147</v>
      </c>
    </row>
    <row r="14">
      <c r="A14" t="n">
        <v>32</v>
      </c>
      <c r="B14" t="n">
        <v>0.04496385730152252</v>
      </c>
      <c r="C14" t="n">
        <v>0.0002440947924263947</v>
      </c>
      <c r="D14" t="n">
        <v>0.0006742585497191091</v>
      </c>
      <c r="E14" t="n">
        <v>0.0007627766384769488</v>
      </c>
      <c r="F14" t="n">
        <v>0.0007312719179604083</v>
      </c>
      <c r="G14" t="n">
        <v>0.0481296852276865</v>
      </c>
      <c r="H14" t="n">
        <v>0.0009481483180097082</v>
      </c>
      <c r="I14" t="n">
        <v>0.0881450863948872</v>
      </c>
      <c r="K14" t="n">
        <v>0.1047232504823938</v>
      </c>
      <c r="L14" t="n">
        <v>0.000617477807264364</v>
      </c>
      <c r="M14" t="n">
        <v>0.04891211599709801</v>
      </c>
      <c r="N14" t="n">
        <v>0.06019770302776962</v>
      </c>
      <c r="O14" t="n">
        <v>0.0684009992310594</v>
      </c>
      <c r="P14" t="n">
        <v>0.002865712304696744</v>
      </c>
      <c r="Q14" t="n">
        <v>0.2456240730208185</v>
      </c>
      <c r="R14" t="n">
        <v>0.1763173982881928</v>
      </c>
      <c r="S14" t="n">
        <v>0.04545006413117762</v>
      </c>
      <c r="T14" t="n">
        <v>0.1262349042401241</v>
      </c>
      <c r="U14" t="n">
        <v>0.2020301172787643</v>
      </c>
      <c r="V14" t="n">
        <v>0.03607850594951648</v>
      </c>
      <c r="W14" t="n">
        <v>0.1320234455536621</v>
      </c>
      <c r="X14" t="n">
        <v>0.0005293887176721827</v>
      </c>
      <c r="Y14" t="n">
        <v>0.0004038148070469208</v>
      </c>
      <c r="Z14" t="n">
        <v>0.07744077724437617</v>
      </c>
      <c r="AA14" t="n">
        <v>0.0762043703828659</v>
      </c>
      <c r="AB14" t="n">
        <v>0.1406220428153187</v>
      </c>
      <c r="AC14" t="n">
        <v>0.05741326871505649</v>
      </c>
      <c r="AD14" t="n">
        <v>0.08629244196530109</v>
      </c>
      <c r="AE14" t="n">
        <v>0.04076894368764529</v>
      </c>
      <c r="AF14" t="n">
        <v>0.0005422121654809739</v>
      </c>
    </row>
    <row r="15">
      <c r="A15" t="n">
        <v>35</v>
      </c>
      <c r="B15" t="n">
        <v>0.04188453399714775</v>
      </c>
      <c r="C15" t="n">
        <v>0.0003040955772167949</v>
      </c>
      <c r="D15" t="n">
        <v>0.0006826824285040109</v>
      </c>
      <c r="E15" t="n">
        <v>0.001721723994261296</v>
      </c>
      <c r="F15" t="n">
        <v>0.04469370885486204</v>
      </c>
      <c r="G15" t="n">
        <v>0.05617102219585271</v>
      </c>
      <c r="H15" t="n">
        <v>0.0006324954190846314</v>
      </c>
      <c r="I15" t="n">
        <v>0.0009290920255167118</v>
      </c>
      <c r="K15" t="n">
        <v>0.1072816125634362</v>
      </c>
      <c r="L15" t="n">
        <v>0.0005747799283162971</v>
      </c>
      <c r="M15" t="n">
        <v>0.05037838836980686</v>
      </c>
      <c r="N15" t="n">
        <v>0.0573965304402542</v>
      </c>
      <c r="O15" t="n">
        <v>0.08030732659363526</v>
      </c>
      <c r="P15" t="n">
        <v>0.002102252824283037</v>
      </c>
      <c r="Q15" t="n">
        <v>0.06276321569432398</v>
      </c>
      <c r="R15" t="n">
        <v>0.1549138410313119</v>
      </c>
      <c r="S15" t="n">
        <v>0.04911858409205357</v>
      </c>
      <c r="T15" t="n">
        <v>0.1072954540149263</v>
      </c>
      <c r="U15" t="n">
        <v>0.01854127018072788</v>
      </c>
      <c r="V15" t="n">
        <v>0.0008107762811366824</v>
      </c>
      <c r="W15" t="n">
        <v>0.1227748468056268</v>
      </c>
      <c r="X15" t="n">
        <v>0.0005103573460143997</v>
      </c>
      <c r="Y15" t="n">
        <v>0.09721178446470771</v>
      </c>
      <c r="Z15" t="n">
        <v>0.08789398864220817</v>
      </c>
      <c r="AA15" t="n">
        <v>0.06904888516583566</v>
      </c>
      <c r="AB15" t="n">
        <v>0.1583343707341849</v>
      </c>
      <c r="AC15" t="n">
        <v>0.06779721237135967</v>
      </c>
      <c r="AD15" t="n">
        <v>0.09246580638353021</v>
      </c>
      <c r="AE15" t="n">
        <v>0.04044463748255709</v>
      </c>
      <c r="AF15" t="n">
        <v>0.0005541558098148729</v>
      </c>
    </row>
    <row r="16">
      <c r="A16" t="n">
        <v>38</v>
      </c>
      <c r="B16" t="n">
        <v>0.04044098460042329</v>
      </c>
      <c r="C16" t="n">
        <v>0.0002691592796422983</v>
      </c>
      <c r="D16" t="n">
        <v>0.0005923299533783887</v>
      </c>
      <c r="E16" t="n">
        <v>0.0007696636375008069</v>
      </c>
      <c r="F16" t="n">
        <v>0.04300336315527733</v>
      </c>
      <c r="G16" t="n">
        <v>0.05411653152387592</v>
      </c>
      <c r="H16" t="n">
        <v>0.003792710128998852</v>
      </c>
      <c r="I16" t="n">
        <v>0.08114320231161909</v>
      </c>
      <c r="K16" t="n">
        <v>0.1025117121836695</v>
      </c>
      <c r="L16" t="n">
        <v>0.000558175685384993</v>
      </c>
      <c r="M16" t="n">
        <v>0.05557710937787934</v>
      </c>
      <c r="N16" t="n">
        <v>0.05179356109147586</v>
      </c>
      <c r="O16" t="n">
        <v>0.08086306279319015</v>
      </c>
      <c r="P16" t="n">
        <v>0.001498873808343503</v>
      </c>
      <c r="Q16" t="n">
        <v>0.005118290807502717</v>
      </c>
      <c r="R16" t="n">
        <v>0.1542502173080278</v>
      </c>
      <c r="S16" t="n">
        <v>0.04198095195064443</v>
      </c>
      <c r="T16" t="n">
        <v>0.1158193529211176</v>
      </c>
      <c r="U16" t="n">
        <v>0.1866509777021512</v>
      </c>
      <c r="V16" t="n">
        <v>0.02758289760488149</v>
      </c>
      <c r="W16" t="n">
        <v>0.1109294309646773</v>
      </c>
      <c r="X16" t="n">
        <v>0.0006829223119205814</v>
      </c>
      <c r="Y16" t="n">
        <v>0.1139223369433858</v>
      </c>
      <c r="Z16" t="n">
        <v>0.08542400598828623</v>
      </c>
      <c r="AA16" t="n">
        <v>0.07219550200596611</v>
      </c>
      <c r="AB16" t="n">
        <v>0.1375377402751696</v>
      </c>
      <c r="AC16" t="n">
        <v>0.06753144762252129</v>
      </c>
      <c r="AD16" t="n">
        <v>0.08986048060256972</v>
      </c>
      <c r="AE16" t="n">
        <v>0.0456254558159921</v>
      </c>
      <c r="AF16" t="n">
        <v>0.0006504050875226371</v>
      </c>
    </row>
    <row r="17">
      <c r="A17" t="n">
        <v>40</v>
      </c>
      <c r="B17" t="n">
        <v>0.04206706297759962</v>
      </c>
      <c r="C17" t="n">
        <v>0.000262983407850712</v>
      </c>
      <c r="D17" t="n">
        <v>0.0006353141136864731</v>
      </c>
      <c r="E17" t="n">
        <v>0.000594894928332614</v>
      </c>
      <c r="F17" t="n">
        <v>0.04784044473260769</v>
      </c>
      <c r="G17" t="n">
        <v>0.05206204085189912</v>
      </c>
      <c r="H17" t="n">
        <v>0.0007768555258273252</v>
      </c>
      <c r="I17" t="n">
        <v>0.08145813513786866</v>
      </c>
      <c r="K17" t="n">
        <v>0.07007711791633486</v>
      </c>
      <c r="L17" t="n">
        <v>0.000728299210386896</v>
      </c>
      <c r="M17" t="n">
        <v>0.05165000622786021</v>
      </c>
      <c r="N17" t="n">
        <v>0.04764396273461008</v>
      </c>
      <c r="O17" t="n">
        <v>0.00109175262993342</v>
      </c>
      <c r="P17" t="n">
        <v>0.001578626670613033</v>
      </c>
      <c r="Q17" t="n">
        <v>0.1373290076396306</v>
      </c>
      <c r="R17" t="n">
        <v>0.1815650912670684</v>
      </c>
      <c r="S17" t="n">
        <v>0.05427540630644537</v>
      </c>
      <c r="T17" t="n">
        <v>0.1056818507341824</v>
      </c>
      <c r="U17" t="n">
        <v>0.1887135336637422</v>
      </c>
      <c r="V17" t="n">
        <v>0.0006112822555709083</v>
      </c>
      <c r="W17" t="n">
        <v>0.1301558026675589</v>
      </c>
      <c r="X17" t="n">
        <v>0.0008554872778267631</v>
      </c>
      <c r="Y17" t="n">
        <v>0.08646696927852181</v>
      </c>
      <c r="Z17" t="n">
        <v>0.08372000544328757</v>
      </c>
      <c r="AA17" t="n">
        <v>0.07505475730670469</v>
      </c>
      <c r="AB17" t="n">
        <v>0.1431900534481866</v>
      </c>
      <c r="AC17" t="n">
        <v>0.06597928402803685</v>
      </c>
      <c r="AD17" t="n">
        <v>0.08793975368208622</v>
      </c>
      <c r="AE17" t="n">
        <v>0.0004595561281747107</v>
      </c>
      <c r="AF17" t="n">
        <v>0.0006294051915425109</v>
      </c>
    </row>
    <row r="18">
      <c r="A18" t="n">
        <v>43</v>
      </c>
      <c r="B18" t="n">
        <v>0.04432708740111674</v>
      </c>
      <c r="C18" t="n">
        <v>0.0003023564739511184</v>
      </c>
      <c r="D18" t="n">
        <v>0.0007612842651183812</v>
      </c>
      <c r="E18" t="n">
        <v>0.0006837433464819221</v>
      </c>
      <c r="F18" t="n">
        <v>0.04044656039278532</v>
      </c>
      <c r="G18" t="n">
        <v>0.0477325628478933</v>
      </c>
      <c r="H18" t="n">
        <v>0.000784611539270492</v>
      </c>
      <c r="I18" t="n">
        <v>0.0801431184500539</v>
      </c>
      <c r="K18" t="n">
        <v>0.1121438578133518</v>
      </c>
      <c r="L18" t="n">
        <v>0.0005674073561669193</v>
      </c>
      <c r="M18" t="n">
        <v>0.05078215031827401</v>
      </c>
      <c r="N18" t="n">
        <v>0.0008800742131867547</v>
      </c>
      <c r="O18" t="n">
        <v>0.06604276478174244</v>
      </c>
      <c r="P18" t="n">
        <v>0.001336814725932853</v>
      </c>
      <c r="Q18" t="n">
        <v>0.00137741318446766</v>
      </c>
      <c r="R18" t="n">
        <v>0.1299420192384847</v>
      </c>
      <c r="S18" t="n">
        <v>0.04802582064108452</v>
      </c>
      <c r="T18" t="n">
        <v>0.08392596749071249</v>
      </c>
      <c r="U18" t="n">
        <v>0.1867185522289601</v>
      </c>
      <c r="V18" t="n">
        <v>0.0005556076986044261</v>
      </c>
      <c r="W18" t="n">
        <v>0.118138044774334</v>
      </c>
      <c r="X18" t="n">
        <v>0.0007344844746753571</v>
      </c>
      <c r="Y18" t="n">
        <v>0.03580726355419298</v>
      </c>
      <c r="Z18" t="n">
        <v>0.07516390852750697</v>
      </c>
      <c r="AA18" t="n">
        <v>0.06867611330595802</v>
      </c>
      <c r="AB18" t="n">
        <v>0.1534185990490119</v>
      </c>
      <c r="AC18" t="n">
        <v>0.06855353051246746</v>
      </c>
      <c r="AD18" t="n">
        <v>0.08478711202887609</v>
      </c>
      <c r="AE18" t="n">
        <v>0.0003632842097208258</v>
      </c>
      <c r="AF18" t="n">
        <v>0.0004421074796245786</v>
      </c>
    </row>
    <row r="19">
      <c r="A19" t="n">
        <v>45</v>
      </c>
      <c r="B19" t="n">
        <v>0.05121538852688393</v>
      </c>
      <c r="C19" t="n">
        <v>0.0003199508243788468</v>
      </c>
      <c r="D19" t="n">
        <v>0.0007702070038303514</v>
      </c>
      <c r="E19" t="n">
        <v>0.0006831405883741108</v>
      </c>
      <c r="F19" t="n">
        <v>0.04295887535443001</v>
      </c>
      <c r="G19" t="n">
        <v>0.04517701105805828</v>
      </c>
      <c r="H19" t="n">
        <v>0.0006791885910009519</v>
      </c>
      <c r="I19" t="n">
        <v>0.07814727833082287</v>
      </c>
      <c r="K19" t="n">
        <v>0.1355543360636831</v>
      </c>
      <c r="L19" t="n">
        <v>0.0005595877296847599</v>
      </c>
      <c r="M19" t="n">
        <v>0.07328623769808555</v>
      </c>
      <c r="N19" t="n">
        <v>0.04828042846822859</v>
      </c>
      <c r="O19" t="n">
        <v>0.05705418032238616</v>
      </c>
      <c r="P19" t="n">
        <v>0.001277996508510501</v>
      </c>
      <c r="R19" t="n">
        <v>0.1249893920832218</v>
      </c>
      <c r="S19" t="n">
        <v>0.0464372138884814</v>
      </c>
      <c r="T19" t="n">
        <v>0.0006429100507328562</v>
      </c>
      <c r="U19" t="n">
        <v>0.1790819710590259</v>
      </c>
      <c r="V19" t="n">
        <v>0.01664264366103441</v>
      </c>
      <c r="W19" t="n">
        <v>0.1258056488437901</v>
      </c>
      <c r="X19" t="n">
        <v>0.0006134816715239511</v>
      </c>
      <c r="Y19" t="n">
        <v>0.0003277614499024282</v>
      </c>
      <c r="Z19" t="n">
        <v>0.07689814412350966</v>
      </c>
      <c r="AA19" t="n">
        <v>0.0493792246492568</v>
      </c>
      <c r="AB19" t="n">
        <v>0.1446444072450909</v>
      </c>
      <c r="AC19" t="n">
        <v>0.06320118438822594</v>
      </c>
      <c r="AD19" t="n">
        <v>0.08040903868784095</v>
      </c>
      <c r="AE19" t="n">
        <v>0.0003649089856045425</v>
      </c>
      <c r="AF19" t="n">
        <v>0.0002548097677066464</v>
      </c>
    </row>
    <row r="20">
      <c r="A20" t="n">
        <v>48</v>
      </c>
      <c r="B20" t="n">
        <v>0.05773222076066128</v>
      </c>
      <c r="C20" t="n">
        <v>0.0002638087477955741</v>
      </c>
      <c r="D20" t="n">
        <v>0.0007031008692369845</v>
      </c>
      <c r="E20" t="n">
        <v>0.0006825378302662993</v>
      </c>
      <c r="F20" t="n">
        <v>0.04255665594372793</v>
      </c>
      <c r="G20" t="n">
        <v>0.04326871734997446</v>
      </c>
      <c r="H20" t="n">
        <v>0.0005737656427314119</v>
      </c>
      <c r="I20" t="n">
        <v>0.0830117004303654</v>
      </c>
      <c r="K20" t="n">
        <v>0.1150731920206544</v>
      </c>
      <c r="L20" t="n">
        <v>0.0007093025776243705</v>
      </c>
      <c r="M20" t="n">
        <v>0.04874196169627705</v>
      </c>
      <c r="N20" t="n">
        <v>0.04400015725029709</v>
      </c>
      <c r="O20" t="n">
        <v>0.05972877117190769</v>
      </c>
      <c r="P20" t="n">
        <v>0.005760309581277965</v>
      </c>
      <c r="R20" t="n">
        <v>0.09463459627040906</v>
      </c>
      <c r="S20" t="n">
        <v>0.04247943938151054</v>
      </c>
      <c r="T20" t="n">
        <v>0.08657379566052549</v>
      </c>
      <c r="U20" t="n">
        <v>0.2136306006667759</v>
      </c>
      <c r="V20" t="n">
        <v>0.03772453643787117</v>
      </c>
      <c r="W20" t="n">
        <v>0.110411940348575</v>
      </c>
      <c r="X20" t="n">
        <v>0.000525679459144508</v>
      </c>
      <c r="Y20" t="n">
        <v>0.0002861103136989695</v>
      </c>
      <c r="Z20" t="n">
        <v>0.02636002131649362</v>
      </c>
      <c r="AA20" t="n">
        <v>0.05262333801865245</v>
      </c>
      <c r="AB20" t="n">
        <v>0.1547896484058601</v>
      </c>
      <c r="AC20" t="n">
        <v>0.05591939530715614</v>
      </c>
      <c r="AD20" t="n">
        <v>0.0850878132667332</v>
      </c>
      <c r="AE20" t="n">
        <v>0.000347317433460979</v>
      </c>
      <c r="AF20" t="n">
        <v>0.0005077169813255938</v>
      </c>
    </row>
    <row r="21">
      <c r="A21" t="n">
        <v>51</v>
      </c>
      <c r="B21" t="n">
        <v>0.05103085759996157</v>
      </c>
      <c r="C21" t="n">
        <v>0.0002846454248759561</v>
      </c>
      <c r="D21" t="n">
        <v>0.0004943947787370246</v>
      </c>
      <c r="E21" t="n">
        <v>0.0006819350721584878</v>
      </c>
      <c r="F21" t="n">
        <v>0.04108174902281567</v>
      </c>
      <c r="G21" t="n">
        <v>0.0470128520144624</v>
      </c>
      <c r="H21" t="n">
        <v>0.0005029224643404201</v>
      </c>
      <c r="I21" t="n">
        <v>0.07905613190740132</v>
      </c>
      <c r="K21" t="n">
        <v>0.1211877209422153</v>
      </c>
      <c r="L21" t="n">
        <v>0.0005489002023256099</v>
      </c>
      <c r="M21" t="n">
        <v>0.04828568169753854</v>
      </c>
      <c r="N21" t="n">
        <v>0.041660788119178</v>
      </c>
      <c r="O21" t="n">
        <v>0.06760899670585811</v>
      </c>
      <c r="P21" t="n">
        <v>0.00700574525778302</v>
      </c>
      <c r="R21" t="n">
        <v>0.07749525428588576</v>
      </c>
      <c r="S21" t="n">
        <v>0.04422723442450571</v>
      </c>
      <c r="T21" t="n">
        <v>0.07237241589685348</v>
      </c>
      <c r="U21" t="n">
        <v>0.1212655726458335</v>
      </c>
      <c r="V21" t="n">
        <v>0.03695812663067091</v>
      </c>
      <c r="W21" t="n">
        <v>0.1138765426759655</v>
      </c>
      <c r="X21" t="n">
        <v>0.0008736164303611047</v>
      </c>
      <c r="Y21" t="n">
        <v>0.0002444591774955107</v>
      </c>
      <c r="Z21" t="n">
        <v>0.070708055371141</v>
      </c>
      <c r="AA21" t="n">
        <v>0.05916941622776536</v>
      </c>
      <c r="AB21" t="n">
        <v>0.1403551119381945</v>
      </c>
      <c r="AC21" t="n">
        <v>0.05927771192187108</v>
      </c>
      <c r="AD21" t="n">
        <v>0.0009313613316504875</v>
      </c>
      <c r="AE21" t="n">
        <v>0.0003354260819263871</v>
      </c>
      <c r="AF21" t="n">
        <v>0.0007606241949445413</v>
      </c>
    </row>
    <row r="22">
      <c r="A22" t="n">
        <v>53</v>
      </c>
      <c r="B22" t="n">
        <v>0.05254738210330242</v>
      </c>
      <c r="C22" t="n">
        <v>0.0002797623089726476</v>
      </c>
      <c r="D22" t="n">
        <v>0.0007656642131864873</v>
      </c>
      <c r="E22" t="n">
        <v>0.0006813323140506764</v>
      </c>
      <c r="F22" t="n">
        <v>0.03878532818175854</v>
      </c>
      <c r="G22" t="n">
        <v>0.04448000129255836</v>
      </c>
      <c r="H22" t="n">
        <v>0.0008873918475746922</v>
      </c>
      <c r="I22" t="n">
        <v>0.08032668830875762</v>
      </c>
      <c r="K22" t="n">
        <v>0.1216889394408776</v>
      </c>
      <c r="L22" t="n">
        <v>0.0006474498484914127</v>
      </c>
      <c r="M22" t="n">
        <v>0.04703907489554675</v>
      </c>
      <c r="N22" t="n">
        <v>0.04321971374538104</v>
      </c>
      <c r="O22" t="n">
        <v>0.05477316616805105</v>
      </c>
      <c r="P22" t="n">
        <v>0.001761176489656746</v>
      </c>
      <c r="R22" t="n">
        <v>0.07914925487510102</v>
      </c>
      <c r="S22" t="n">
        <v>0.04910772381811736</v>
      </c>
      <c r="T22" t="n">
        <v>0.05884251838289107</v>
      </c>
      <c r="U22" t="n">
        <v>0.1836106489688549</v>
      </c>
      <c r="V22" t="n">
        <v>0.0007874901046753777</v>
      </c>
      <c r="W22" t="n">
        <v>0.1166816899902069</v>
      </c>
      <c r="X22" t="n">
        <v>0.001221553401577701</v>
      </c>
      <c r="Y22" t="n">
        <v>0.0001995626078242184</v>
      </c>
      <c r="Z22" t="n">
        <v>0.001489281624996195</v>
      </c>
      <c r="AA22" t="n">
        <v>0.07110203514719748</v>
      </c>
      <c r="AB22" t="n">
        <v>0.145039363916269</v>
      </c>
      <c r="AC22" t="n">
        <v>0.06226349556119715</v>
      </c>
      <c r="AD22" t="n">
        <v>0.07426754022075459</v>
      </c>
      <c r="AE22" t="n">
        <v>0.0003148748653995816</v>
      </c>
      <c r="AF22" t="n">
        <v>0.0006500527452254379</v>
      </c>
    </row>
    <row r="23">
      <c r="A23" t="n">
        <v>56</v>
      </c>
      <c r="B23" t="n">
        <v>0.03164625938398338</v>
      </c>
      <c r="C23" t="n">
        <v>0.0002748791930693391</v>
      </c>
      <c r="D23" t="n">
        <v>0.0009186817848757374</v>
      </c>
      <c r="E23" t="n">
        <v>0.0005073945021759658</v>
      </c>
      <c r="F23" t="n">
        <v>0.03137937706780503</v>
      </c>
      <c r="G23" t="n">
        <v>0.05878745559543125</v>
      </c>
      <c r="I23" t="n">
        <v>0.08159724471011391</v>
      </c>
      <c r="K23" t="n">
        <v>0.1308798498549271</v>
      </c>
      <c r="L23" t="n">
        <v>0.0006919054044090147</v>
      </c>
      <c r="M23" t="n">
        <v>0.04640207806935098</v>
      </c>
      <c r="N23" t="n">
        <v>0.04393202071115333</v>
      </c>
      <c r="O23" t="n">
        <v>0.04434205865828768</v>
      </c>
      <c r="P23" t="n">
        <v>0.00195335083002113</v>
      </c>
      <c r="R23" t="n">
        <v>0.07830529854806605</v>
      </c>
      <c r="S23" t="n">
        <v>0.04452818543807952</v>
      </c>
      <c r="T23" t="n">
        <v>0.07723719717801511</v>
      </c>
      <c r="U23" t="n">
        <v>0.1784301633427826</v>
      </c>
      <c r="V23" t="n">
        <v>0.001241730675349541</v>
      </c>
      <c r="W23" t="n">
        <v>0.09836357070711454</v>
      </c>
      <c r="X23" t="n">
        <v>0.0005642972377648302</v>
      </c>
      <c r="Y23" t="n">
        <v>0.01375916446450836</v>
      </c>
      <c r="Z23" t="n">
        <v>0.06389007215832315</v>
      </c>
      <c r="AA23" t="n">
        <v>0.07166083277731218</v>
      </c>
      <c r="AB23" t="n">
        <v>0.1363476822599404</v>
      </c>
      <c r="AC23" t="n">
        <v>0.05877172699705305</v>
      </c>
      <c r="AD23" t="n">
        <v>0.08401175986152805</v>
      </c>
      <c r="AE23" t="n">
        <v>0.0003573030728760888</v>
      </c>
      <c r="AF23" t="n">
        <v>0.0005394812955063346</v>
      </c>
    </row>
    <row r="24">
      <c r="A24" t="n">
        <v>59</v>
      </c>
      <c r="B24" t="n">
        <v>0.05778676539380913</v>
      </c>
      <c r="C24" t="n">
        <v>0.0002709507745894804</v>
      </c>
      <c r="D24" t="n">
        <v>0.0006831583267735358</v>
      </c>
      <c r="E24" t="n">
        <v>0.0005530201893744153</v>
      </c>
      <c r="F24" t="n">
        <v>0.0004547404877746604</v>
      </c>
      <c r="G24" t="n">
        <v>0.06092478197437377</v>
      </c>
      <c r="I24" t="n">
        <v>0.08717355705508383</v>
      </c>
      <c r="K24" t="n">
        <v>0.1162935062027975</v>
      </c>
      <c r="L24" t="n">
        <v>0.0006348290467332804</v>
      </c>
      <c r="M24" t="n">
        <v>0.07048218545595007</v>
      </c>
      <c r="N24" t="n">
        <v>0.01529076317414999</v>
      </c>
      <c r="O24" t="n">
        <v>0.03753946220562137</v>
      </c>
      <c r="P24" t="n">
        <v>0.00184718385117965</v>
      </c>
      <c r="R24" t="n">
        <v>0.06763170645127943</v>
      </c>
      <c r="S24" t="n">
        <v>0.04343521076553648</v>
      </c>
      <c r="T24" t="n">
        <v>0.0008559209269539143</v>
      </c>
      <c r="U24" t="n">
        <v>0.1679918439364126</v>
      </c>
      <c r="V24" t="n">
        <v>0.01533458777625566</v>
      </c>
      <c r="W24" t="n">
        <v>0.114314170019624</v>
      </c>
      <c r="X24" t="n">
        <v>0.0005422780213975022</v>
      </c>
      <c r="Y24" t="n">
        <v>0.0273187663211925</v>
      </c>
      <c r="Z24" t="n">
        <v>0.001017406219123162</v>
      </c>
      <c r="AA24" t="n">
        <v>0.06941160786873736</v>
      </c>
      <c r="AB24" t="n">
        <v>0.1627263496389533</v>
      </c>
      <c r="AC24" t="n">
        <v>0.05254473574189609</v>
      </c>
      <c r="AD24" t="n">
        <v>0.08395082512288242</v>
      </c>
      <c r="AE24" t="n">
        <v>0.000399731280352596</v>
      </c>
      <c r="AF24" t="n">
        <v>0.0005744543542285897</v>
      </c>
    </row>
    <row r="25">
      <c r="A25" t="n">
        <v>61</v>
      </c>
      <c r="B25" t="n">
        <v>0.05464363202248171</v>
      </c>
      <c r="C25" t="n">
        <v>0.0002783843902101961</v>
      </c>
      <c r="D25" t="n">
        <v>0.0005870432055069227</v>
      </c>
      <c r="E25" t="n">
        <v>0.0004369572104789146</v>
      </c>
      <c r="F25" t="n">
        <v>0.0002537080721959824</v>
      </c>
      <c r="G25" t="n">
        <v>0.04918509101984561</v>
      </c>
      <c r="I25" t="n">
        <v>0.08214201832012621</v>
      </c>
      <c r="J25" t="n">
        <v>0.0007722443804033491</v>
      </c>
      <c r="K25" t="n">
        <v>0.1126939729729278</v>
      </c>
      <c r="L25" t="n">
        <v>0.0009490301379032259</v>
      </c>
      <c r="M25" t="n">
        <v>0.09456229284254916</v>
      </c>
      <c r="N25" t="n">
        <v>0.0381647243146833</v>
      </c>
      <c r="O25" t="n">
        <v>0.02695248212696915</v>
      </c>
      <c r="P25" t="n">
        <v>0.00268620224268678</v>
      </c>
      <c r="R25" t="n">
        <v>0.07194832451353134</v>
      </c>
      <c r="S25" t="n">
        <v>0.03850839308551019</v>
      </c>
      <c r="T25" t="n">
        <v>0.07430938307630001</v>
      </c>
      <c r="U25" t="n">
        <v>0.2264403714169762</v>
      </c>
      <c r="V25" t="n">
        <v>0.001308789594217311</v>
      </c>
      <c r="W25" t="n">
        <v>0.1153707647659322</v>
      </c>
      <c r="X25" t="n">
        <v>0.0005202588050301741</v>
      </c>
      <c r="Y25" t="n">
        <v>0.04087836817787665</v>
      </c>
      <c r="Z25" t="n">
        <v>0.0009341945679468421</v>
      </c>
      <c r="AA25" t="n">
        <v>0.07487768880158206</v>
      </c>
      <c r="AB25" t="n">
        <v>0.1390368529452428</v>
      </c>
      <c r="AC25" t="n">
        <v>0.06360330885901788</v>
      </c>
      <c r="AD25" t="n">
        <v>0.08837203087484007</v>
      </c>
      <c r="AE25" t="n">
        <v>0.0004421594878291033</v>
      </c>
      <c r="AF25" t="n">
        <v>0.0005001883703137266</v>
      </c>
    </row>
    <row r="26">
      <c r="A26" t="n">
        <v>64</v>
      </c>
      <c r="B26" t="n">
        <v>0.06157135645750893</v>
      </c>
      <c r="C26" t="n">
        <v>0.0003097869499283614</v>
      </c>
      <c r="D26" t="n">
        <v>0.0006485177331226168</v>
      </c>
      <c r="E26" t="n">
        <v>0.000443418854174554</v>
      </c>
      <c r="F26" t="n">
        <v>0.001865604101083657</v>
      </c>
      <c r="G26" t="n">
        <v>0.04714060483488088</v>
      </c>
      <c r="I26" t="n">
        <v>0.09194761914824989</v>
      </c>
      <c r="J26" t="n">
        <v>0.0007176312472391033</v>
      </c>
      <c r="K26" t="n">
        <v>0.1227238785402485</v>
      </c>
      <c r="L26" t="n">
        <v>0.000482511046353395</v>
      </c>
      <c r="M26" t="n">
        <v>0.123676757597954</v>
      </c>
      <c r="N26" t="n">
        <v>0.0386161688733951</v>
      </c>
      <c r="O26" t="n">
        <v>0.0004171384343026581</v>
      </c>
      <c r="P26" t="n">
        <v>0.01100628867556676</v>
      </c>
      <c r="R26" t="n">
        <v>0.05922855704704281</v>
      </c>
      <c r="S26" t="n">
        <v>0.01879344067686513</v>
      </c>
      <c r="T26" t="n">
        <v>0.07214680756419314</v>
      </c>
      <c r="U26" t="n">
        <v>0.2024829977321639</v>
      </c>
      <c r="V26" t="n">
        <v>0.03287394749798321</v>
      </c>
      <c r="W26" t="n">
        <v>0.1139646373834606</v>
      </c>
      <c r="X26" t="n">
        <v>0.0005334154957416493</v>
      </c>
      <c r="Y26" t="n">
        <v>0.05443797003456079</v>
      </c>
      <c r="Z26" t="n">
        <v>0.06247340667412853</v>
      </c>
      <c r="AA26" t="n">
        <v>0.03188336850338647</v>
      </c>
      <c r="AB26" t="n">
        <v>0.1403573557514761</v>
      </c>
      <c r="AC26" t="n">
        <v>0.05627375081191408</v>
      </c>
      <c r="AD26" t="n">
        <v>0.08477640862684113</v>
      </c>
      <c r="AE26" t="n">
        <v>0.0004845876953056105</v>
      </c>
    </row>
    <row r="27">
      <c r="A27" t="n">
        <v>66</v>
      </c>
      <c r="B27" t="n">
        <v>0.06324216845720083</v>
      </c>
      <c r="C27" t="n">
        <v>0.0002498678252472237</v>
      </c>
      <c r="D27" t="n">
        <v>0.003434278131382021</v>
      </c>
      <c r="E27" t="n">
        <v>0.0005624193250740743</v>
      </c>
      <c r="F27" t="n">
        <v>0.0004830732577519338</v>
      </c>
      <c r="G27" t="n">
        <v>0.04764707107046781</v>
      </c>
      <c r="I27" t="n">
        <v>0.07979135930521562</v>
      </c>
      <c r="J27" t="n">
        <v>0.0007282641780246047</v>
      </c>
      <c r="K27" t="n">
        <v>0.1133542092887819</v>
      </c>
      <c r="L27" t="n">
        <v>0.0005977731578242388</v>
      </c>
      <c r="M27" t="n">
        <v>0.1359837545856033</v>
      </c>
      <c r="N27" t="n">
        <v>0.03906269529850386</v>
      </c>
      <c r="O27" t="n">
        <v>0.0004316685660628752</v>
      </c>
      <c r="P27" t="n">
        <v>0.002415138481587443</v>
      </c>
      <c r="R27" t="n">
        <v>0.05485194941515127</v>
      </c>
      <c r="S27" t="n">
        <v>0.04018931537638499</v>
      </c>
      <c r="T27" t="n">
        <v>0.08266788368505371</v>
      </c>
      <c r="U27" t="n">
        <v>0.1968306438546814</v>
      </c>
      <c r="V27" t="n">
        <v>0.03655625730423422</v>
      </c>
      <c r="W27" t="n">
        <v>0.1152180827913426</v>
      </c>
      <c r="X27" t="n">
        <v>0.0005604543887861279</v>
      </c>
      <c r="Y27" t="n">
        <v>0.06799757189124493</v>
      </c>
      <c r="Z27" t="n">
        <v>0.05953347581561061</v>
      </c>
      <c r="AA27" t="n">
        <v>0.06720214450880826</v>
      </c>
      <c r="AB27" t="n">
        <v>0.1358398089052301</v>
      </c>
      <c r="AC27" t="n">
        <v>0.05625382683926008</v>
      </c>
      <c r="AD27" t="n">
        <v>0.07838343532781626</v>
      </c>
      <c r="AE27" t="n">
        <v>0.0003431379238255937</v>
      </c>
    </row>
    <row r="28">
      <c r="A28" t="n">
        <v>69</v>
      </c>
      <c r="B28" t="n">
        <v>0.05806888288568144</v>
      </c>
      <c r="C28" t="n">
        <v>0.0002480608020036289</v>
      </c>
      <c r="D28" t="n">
        <v>0.0009281280391101184</v>
      </c>
      <c r="E28" t="n">
        <v>0.0005075454874042217</v>
      </c>
      <c r="F28" t="n">
        <v>0.0003385296734784867</v>
      </c>
      <c r="G28" t="n">
        <v>0.04815353730605475</v>
      </c>
      <c r="I28" t="n">
        <v>0.09022822976596791</v>
      </c>
      <c r="J28" t="n">
        <v>0.0006776480317253477</v>
      </c>
      <c r="K28" t="n">
        <v>0.001018700133176845</v>
      </c>
      <c r="L28" t="n">
        <v>0.0004824098722454978</v>
      </c>
      <c r="M28" t="n">
        <v>0.1353421476132214</v>
      </c>
      <c r="N28" t="n">
        <v>0.04274081647726825</v>
      </c>
      <c r="O28" t="n">
        <v>0.0003756334216173825</v>
      </c>
      <c r="P28" t="n">
        <v>0.00245789861593501</v>
      </c>
      <c r="R28" t="n">
        <v>0.0434240597108403</v>
      </c>
      <c r="S28" t="n">
        <v>0.04009545773019193</v>
      </c>
      <c r="T28" t="n">
        <v>0.08126313880766137</v>
      </c>
      <c r="U28" t="n">
        <v>0.2094809969034903</v>
      </c>
      <c r="V28" t="n">
        <v>0.04023856711048522</v>
      </c>
      <c r="W28" t="n">
        <v>0.1196994495142156</v>
      </c>
      <c r="X28" t="n">
        <v>0.0005383185592845998</v>
      </c>
      <c r="Y28" t="n">
        <v>0.04228541683508698</v>
      </c>
      <c r="Z28" t="n">
        <v>0.06522722445806109</v>
      </c>
      <c r="AA28" t="n">
        <v>0.0564440272444103</v>
      </c>
      <c r="AB28" t="n">
        <v>0.1427239796009075</v>
      </c>
      <c r="AC28" t="n">
        <v>0.05978551226818208</v>
      </c>
      <c r="AD28" t="n">
        <v>0.1004969398139656</v>
      </c>
      <c r="AE28" t="n">
        <v>0.0006888683778079325</v>
      </c>
    </row>
    <row r="29">
      <c r="A29" t="n">
        <v>72</v>
      </c>
      <c r="B29" t="n">
        <v>0.04991749321435787</v>
      </c>
      <c r="C29" t="n">
        <v>0.0003126148552785598</v>
      </c>
      <c r="D29" t="n">
        <v>0.000603370808266834</v>
      </c>
      <c r="E29" t="n">
        <v>0.000452671649734369</v>
      </c>
      <c r="F29" t="n">
        <v>0.0003141456023582011</v>
      </c>
      <c r="G29" t="n">
        <v>0.04665165415428642</v>
      </c>
      <c r="I29" t="n">
        <v>0.08186650625290991</v>
      </c>
      <c r="J29" t="n">
        <v>0.0006415591136736457</v>
      </c>
      <c r="K29" t="n">
        <v>0.1560741341686633</v>
      </c>
      <c r="L29" t="n">
        <v>0.0005591579073095306</v>
      </c>
      <c r="M29" t="n">
        <v>0.1460068690873689</v>
      </c>
      <c r="N29" t="n">
        <v>0.04565672174657243</v>
      </c>
      <c r="O29" t="n">
        <v>0.000336286792549713</v>
      </c>
      <c r="P29" t="n">
        <v>0.002500658750282577</v>
      </c>
      <c r="R29" t="n">
        <v>0.05007439376711435</v>
      </c>
      <c r="S29" t="n">
        <v>0.04472398258943132</v>
      </c>
      <c r="T29" t="n">
        <v>0.08260496001460255</v>
      </c>
      <c r="U29" t="n">
        <v>0.1923738206501318</v>
      </c>
      <c r="V29" t="n">
        <v>0.03919753114131469</v>
      </c>
      <c r="W29" t="n">
        <v>0.1225406038306893</v>
      </c>
      <c r="X29" t="n">
        <v>0.0004792675215406857</v>
      </c>
      <c r="Y29" t="n">
        <v>0.0003377870450391969</v>
      </c>
      <c r="Z29" t="n">
        <v>0.028908661404938</v>
      </c>
      <c r="AA29" t="n">
        <v>0.06698104032711075</v>
      </c>
      <c r="AB29" t="n">
        <v>0.1418732155829556</v>
      </c>
      <c r="AC29" t="n">
        <v>0.04894219184992211</v>
      </c>
      <c r="AD29" t="n">
        <v>0.08737592737242358</v>
      </c>
      <c r="AE29" t="n">
        <v>0.000387452386866646</v>
      </c>
    </row>
    <row r="30">
      <c r="A30" t="n">
        <v>74</v>
      </c>
      <c r="B30" t="n">
        <v>0.06279591850650676</v>
      </c>
      <c r="C30" t="n">
        <v>0.002177569425767783</v>
      </c>
      <c r="D30" t="n">
        <v>0.0005610627916623055</v>
      </c>
      <c r="E30" t="n">
        <v>0.0003977978120645162</v>
      </c>
      <c r="F30" t="n">
        <v>0.0002897615312379153</v>
      </c>
      <c r="G30" t="n">
        <v>0.05086950021487824</v>
      </c>
      <c r="I30" t="n">
        <v>0.08534675535246553</v>
      </c>
      <c r="J30" t="n">
        <v>0.0009138077640612629</v>
      </c>
      <c r="K30" t="n">
        <v>0.1520683810881667</v>
      </c>
      <c r="L30" t="n">
        <v>0.0006314527830650065</v>
      </c>
      <c r="M30" t="n">
        <v>0.1282683351228389</v>
      </c>
      <c r="N30" t="n">
        <v>0.04635391435664117</v>
      </c>
      <c r="O30" t="n">
        <v>0.0003642928281211974</v>
      </c>
      <c r="P30" t="n">
        <v>0.00163795388225768</v>
      </c>
      <c r="Q30" t="n">
        <v>0.0006314743677182489</v>
      </c>
      <c r="R30" t="n">
        <v>0.05701107605543398</v>
      </c>
      <c r="S30" t="n">
        <v>0.04090878752174451</v>
      </c>
      <c r="T30" t="n">
        <v>0.08005175653644112</v>
      </c>
      <c r="U30" t="n">
        <v>0.2211573627061682</v>
      </c>
      <c r="V30" t="n">
        <v>0.04104344229290645</v>
      </c>
      <c r="W30" t="n">
        <v>0.1194737596607929</v>
      </c>
      <c r="X30" t="n">
        <v>0.0004526421439569369</v>
      </c>
      <c r="Y30" t="n">
        <v>0.1265622757772785</v>
      </c>
      <c r="Z30" t="n">
        <v>0.05608700497524223</v>
      </c>
      <c r="AA30" t="n">
        <v>0.06068570709534577</v>
      </c>
      <c r="AB30" t="n">
        <v>0.1396496460588647</v>
      </c>
      <c r="AC30" t="n">
        <v>0.05200522793793632</v>
      </c>
      <c r="AD30" t="n">
        <v>0.08511253082227903</v>
      </c>
      <c r="AE30" t="n">
        <v>0.0007731384757392928</v>
      </c>
    </row>
    <row r="31">
      <c r="A31" t="n">
        <v>77</v>
      </c>
      <c r="B31" t="n">
        <v>0.06633560412717537</v>
      </c>
      <c r="C31" t="n">
        <v>0.0002949706301214941</v>
      </c>
      <c r="D31" t="n">
        <v>0.0007665431040246785</v>
      </c>
      <c r="E31" t="n">
        <v>0.0007649011296335561</v>
      </c>
      <c r="F31" t="n">
        <v>0.0002653774601176297</v>
      </c>
      <c r="G31" t="n">
        <v>0.04528797664848241</v>
      </c>
      <c r="I31" t="n">
        <v>0.08715699124604331</v>
      </c>
      <c r="J31" t="n">
        <v>0.0007261102503144013</v>
      </c>
      <c r="K31" t="n">
        <v>0.124537199981135</v>
      </c>
      <c r="L31" t="n">
        <v>0.0005636233085686506</v>
      </c>
      <c r="M31" t="n">
        <v>0.1073944785437102</v>
      </c>
      <c r="N31" t="n">
        <v>0.04515184380844854</v>
      </c>
      <c r="O31" t="n">
        <v>0.0004942850566364558</v>
      </c>
      <c r="P31" t="n">
        <v>0.002608470620748807</v>
      </c>
      <c r="Q31" t="n">
        <v>0.0004335179359778713</v>
      </c>
      <c r="R31" t="n">
        <v>0.05079651246685142</v>
      </c>
      <c r="S31" t="n">
        <v>0.04468412909181585</v>
      </c>
      <c r="T31" t="n">
        <v>0.07329461826354232</v>
      </c>
      <c r="U31" t="n">
        <v>0.1851867819888772</v>
      </c>
      <c r="V31" t="n">
        <v>0.0530584863129256</v>
      </c>
      <c r="W31" t="n">
        <v>0.1096478824241925</v>
      </c>
      <c r="X31" t="n">
        <v>0.0005945995747091527</v>
      </c>
      <c r="Y31" t="n">
        <v>0.1496667049175694</v>
      </c>
      <c r="Z31" t="n">
        <v>0.05585131614379778</v>
      </c>
      <c r="AA31" t="n">
        <v>0.05836554572293685</v>
      </c>
      <c r="AB31" t="n">
        <v>0.1436731500547315</v>
      </c>
      <c r="AC31" t="n">
        <v>0.04546133009763986</v>
      </c>
      <c r="AD31" t="n">
        <v>0.07422363761148931</v>
      </c>
      <c r="AE31" t="n">
        <v>0.0005921519166054805</v>
      </c>
    </row>
    <row r="32">
      <c r="A32" t="n">
        <v>80</v>
      </c>
      <c r="B32" t="n">
        <v>0.06653163044124005</v>
      </c>
      <c r="C32" t="n">
        <v>0.0002751888447153237</v>
      </c>
      <c r="D32" t="n">
        <v>0.0006856053466619841</v>
      </c>
      <c r="E32" t="n">
        <v>0.0005749145572274439</v>
      </c>
      <c r="G32" t="n">
        <v>0.02154259948715151</v>
      </c>
      <c r="I32" t="n">
        <v>0.09043571667598221</v>
      </c>
      <c r="J32" t="n">
        <v>0.0007486585728041125</v>
      </c>
      <c r="K32" t="n">
        <v>0.1240711971980213</v>
      </c>
      <c r="L32" t="n">
        <v>0.0005594147585633785</v>
      </c>
      <c r="M32" t="n">
        <v>0.09068926794107639</v>
      </c>
      <c r="N32" t="n">
        <v>0.04525992292673964</v>
      </c>
      <c r="O32" t="n">
        <v>0.0003211660370749163</v>
      </c>
      <c r="P32" t="n">
        <v>0.002564423035777695</v>
      </c>
      <c r="Q32" t="n">
        <v>0.03296134923873775</v>
      </c>
      <c r="R32" t="n">
        <v>0.05052194385871666</v>
      </c>
      <c r="S32" t="n">
        <v>0.03524795291451032</v>
      </c>
      <c r="T32" t="n">
        <v>0.07982948627502076</v>
      </c>
      <c r="U32" t="n">
        <v>0.1782980454260188</v>
      </c>
      <c r="V32" t="n">
        <v>0.05158800279099269</v>
      </c>
      <c r="W32" t="n">
        <v>0.1205141799439699</v>
      </c>
      <c r="X32" t="n">
        <v>0.000537589580948847</v>
      </c>
      <c r="Y32" t="n">
        <v>0.2026538429744137</v>
      </c>
      <c r="Z32" t="n">
        <v>0.06082602981800244</v>
      </c>
      <c r="AA32" t="n">
        <v>0.0521763108747542</v>
      </c>
      <c r="AB32" t="n">
        <v>0.1381984810173323</v>
      </c>
      <c r="AC32" t="n">
        <v>0.04924265890323114</v>
      </c>
      <c r="AD32" t="n">
        <v>0.08538247537447996</v>
      </c>
      <c r="AE32" t="n">
        <v>0.0005676124851294261</v>
      </c>
    </row>
    <row r="33">
      <c r="A33" t="n">
        <v>82</v>
      </c>
      <c r="B33" t="n">
        <v>0.05759326420437733</v>
      </c>
      <c r="C33" t="n">
        <v>0.0003033593827688081</v>
      </c>
      <c r="D33" t="n">
        <v>0.0005950536179190023</v>
      </c>
      <c r="E33" t="n">
        <v>0.0007081476665484563</v>
      </c>
      <c r="G33" t="n">
        <v>0.04787619507317368</v>
      </c>
      <c r="I33" t="n">
        <v>0.09058069874519618</v>
      </c>
      <c r="J33" t="n">
        <v>0.000707795738781611</v>
      </c>
      <c r="K33" t="n">
        <v>0.1149703356612373</v>
      </c>
      <c r="L33" t="n">
        <v>0.0005334124755419894</v>
      </c>
      <c r="M33" t="n">
        <v>0.001213984100946738</v>
      </c>
      <c r="N33" t="n">
        <v>0.04771542979757859</v>
      </c>
      <c r="O33" t="n">
        <v>0.0003378144616078523</v>
      </c>
      <c r="P33" t="n">
        <v>0.00242575060907774</v>
      </c>
      <c r="Q33" t="n">
        <v>0.06548918054149762</v>
      </c>
      <c r="R33" t="n">
        <v>0.05307850669439705</v>
      </c>
      <c r="S33" t="n">
        <v>0.04125960292737401</v>
      </c>
      <c r="T33" t="n">
        <v>0.07995867616241348</v>
      </c>
      <c r="U33" t="n">
        <v>0.1972641773943772</v>
      </c>
      <c r="V33" t="n">
        <v>0.05332388791276192</v>
      </c>
      <c r="W33" t="n">
        <v>0.138167597550794</v>
      </c>
      <c r="X33" t="n">
        <v>0.0005055703756560508</v>
      </c>
      <c r="Y33" t="n">
        <v>0.1409129252140827</v>
      </c>
      <c r="Z33" t="n">
        <v>0.06201309317047199</v>
      </c>
      <c r="AA33" t="n">
        <v>0.06588662334378129</v>
      </c>
      <c r="AB33" t="n">
        <v>0.1434672768917663</v>
      </c>
      <c r="AC33" t="n">
        <v>0.05109458124768919</v>
      </c>
      <c r="AD33" t="n">
        <v>0.08424866097423325</v>
      </c>
      <c r="AE33" t="n">
        <v>0.0003886551889850162</v>
      </c>
    </row>
    <row r="34">
      <c r="A34" t="n">
        <v>85</v>
      </c>
      <c r="B34" t="n">
        <v>0.001032949161386171</v>
      </c>
      <c r="C34" t="n">
        <v>0.0002813293103471521</v>
      </c>
      <c r="D34" t="n">
        <v>0.0005268425842225979</v>
      </c>
      <c r="E34" t="n">
        <v>0.0007545513855916467</v>
      </c>
      <c r="G34" t="n">
        <v>0.04501775399075292</v>
      </c>
      <c r="I34" t="n">
        <v>0.09016612558067812</v>
      </c>
      <c r="J34" t="n">
        <v>0.0006456403496042949</v>
      </c>
      <c r="K34" t="n">
        <v>0.1161126398008563</v>
      </c>
      <c r="L34" t="n">
        <v>0.0005359245700095346</v>
      </c>
      <c r="M34" t="n">
        <v>0.07721017486989915</v>
      </c>
      <c r="N34" t="n">
        <v>0.03584595169644179</v>
      </c>
      <c r="O34" t="n">
        <v>0.0003529758471928171</v>
      </c>
      <c r="P34" t="n">
        <v>0.002287078182377787</v>
      </c>
      <c r="Q34" t="n">
        <v>0.06422890547497523</v>
      </c>
      <c r="R34" t="n">
        <v>0.05254003406897165</v>
      </c>
      <c r="S34" t="n">
        <v>0.04212759099610924</v>
      </c>
      <c r="T34" t="n">
        <v>0.08008786604980619</v>
      </c>
      <c r="U34" t="n">
        <v>0.2096716521414178</v>
      </c>
      <c r="V34" t="n">
        <v>0.05105640932369725</v>
      </c>
      <c r="W34" t="n">
        <v>0.1163673128143321</v>
      </c>
      <c r="X34" t="n">
        <v>0.0004663195330842459</v>
      </c>
      <c r="Y34" t="n">
        <v>0.1015740563245931</v>
      </c>
      <c r="Z34" t="n">
        <v>0.0677867424918594</v>
      </c>
      <c r="AA34" t="n">
        <v>0.05374095800198467</v>
      </c>
      <c r="AB34" t="n">
        <v>0.1546190325532192</v>
      </c>
      <c r="AC34" t="n">
        <v>0.02175038570161491</v>
      </c>
      <c r="AD34" t="n">
        <v>0.04015805611040525</v>
      </c>
      <c r="AE34" t="n">
        <v>0.0004663642462543339</v>
      </c>
    </row>
    <row r="35">
      <c r="A35" t="n">
        <v>88</v>
      </c>
      <c r="B35" t="n">
        <v>0.1102201602020053</v>
      </c>
      <c r="C35" t="n">
        <v>0.0002456093558259219</v>
      </c>
      <c r="D35" t="n">
        <v>0.0006255922086972204</v>
      </c>
      <c r="E35" t="n">
        <v>0.0003848762738873165</v>
      </c>
      <c r="G35" t="n">
        <v>0.04340352425027286</v>
      </c>
      <c r="I35" t="n">
        <v>0.08775348897077444</v>
      </c>
      <c r="J35" t="n">
        <v>0.0007219349678030704</v>
      </c>
      <c r="K35" t="n">
        <v>0.1190217474609414</v>
      </c>
      <c r="L35" t="n">
        <v>0.0142167014081394</v>
      </c>
      <c r="M35" t="n">
        <v>0.0734950234554828</v>
      </c>
      <c r="N35" t="n">
        <v>0.04125384848766922</v>
      </c>
      <c r="O35" t="n">
        <v>0.0002590830215238806</v>
      </c>
      <c r="P35" t="n">
        <v>0.002091444484433968</v>
      </c>
      <c r="Q35" t="n">
        <v>0.06951272318147685</v>
      </c>
      <c r="R35" t="n">
        <v>0.05120277213075357</v>
      </c>
      <c r="S35" t="n">
        <v>0.00066504262280011</v>
      </c>
      <c r="T35" t="n">
        <v>0.08121744981991949</v>
      </c>
      <c r="U35" t="n">
        <v>0.1976890392417008</v>
      </c>
      <c r="V35" t="n">
        <v>0.05056551042705748</v>
      </c>
      <c r="W35" t="n">
        <v>0.1181946149590887</v>
      </c>
      <c r="X35" t="n">
        <v>0.0004628850554890009</v>
      </c>
      <c r="Y35" t="n">
        <v>0.07202226094748401</v>
      </c>
      <c r="Z35" t="n">
        <v>0.06055305959781714</v>
      </c>
      <c r="AA35" t="n">
        <v>0.05444426160104713</v>
      </c>
      <c r="AB35" t="n">
        <v>0.1337545014249837</v>
      </c>
      <c r="AC35" t="n">
        <v>0.04635115970020059</v>
      </c>
      <c r="AD35" t="n">
        <v>0.08275502881710904</v>
      </c>
    </row>
    <row r="36">
      <c r="A36" t="n">
        <v>90</v>
      </c>
      <c r="B36" t="n">
        <v>0.0697403160685026</v>
      </c>
      <c r="C36" t="n">
        <v>0.0003077681703939494</v>
      </c>
      <c r="D36" t="n">
        <v>0.0005702026121103496</v>
      </c>
      <c r="E36" t="n">
        <v>0.0007580738649069013</v>
      </c>
      <c r="G36" t="n">
        <v>0.04660882659287439</v>
      </c>
      <c r="I36" t="n">
        <v>0.08534085236087076</v>
      </c>
      <c r="J36" t="n">
        <v>0.0007982295860018457</v>
      </c>
      <c r="K36" t="n">
        <v>0.1144956552592274</v>
      </c>
      <c r="L36" t="n">
        <v>0.0005670080418973219</v>
      </c>
      <c r="M36" t="n">
        <v>0.04629959086062608</v>
      </c>
      <c r="N36" t="n">
        <v>0.007892882244378742</v>
      </c>
      <c r="P36" t="n">
        <v>0.002141885718989597</v>
      </c>
      <c r="Q36" t="n">
        <v>0.08161002336439303</v>
      </c>
      <c r="R36" t="n">
        <v>0.0466610945700899</v>
      </c>
      <c r="S36" t="n">
        <v>0.04390135740369955</v>
      </c>
      <c r="T36" t="n">
        <v>0.08105392783176323</v>
      </c>
      <c r="U36" t="n">
        <v>0.1788181827097138</v>
      </c>
      <c r="V36" t="n">
        <v>0.04820064486072712</v>
      </c>
      <c r="W36" t="n">
        <v>0.1253340629967719</v>
      </c>
      <c r="X36" t="n">
        <v>0.0005891257925581412</v>
      </c>
      <c r="Y36" t="n">
        <v>0.1011768641431322</v>
      </c>
      <c r="Z36" t="n">
        <v>0.06368512522589598</v>
      </c>
      <c r="AA36" t="n">
        <v>0.05533840005933276</v>
      </c>
      <c r="AB36" t="n">
        <v>0.1336292252218617</v>
      </c>
      <c r="AC36" t="n">
        <v>0.03916572111249287</v>
      </c>
      <c r="AD36" t="n">
        <v>0.03765216327840114</v>
      </c>
    </row>
    <row r="37">
      <c r="A37" t="n">
        <v>93</v>
      </c>
      <c r="B37" t="n">
        <v>0.07201571003905707</v>
      </c>
      <c r="C37" t="n">
        <v>0.000256927718438855</v>
      </c>
      <c r="D37" t="n">
        <v>0.0005815834123911035</v>
      </c>
      <c r="E37" t="n">
        <v>0.0005466458608673405</v>
      </c>
      <c r="F37" t="n">
        <v>0.0002573646677061914</v>
      </c>
      <c r="G37" t="n">
        <v>0.04508290791528535</v>
      </c>
      <c r="I37" t="n">
        <v>0.07225120551070285</v>
      </c>
      <c r="J37" t="n">
        <v>0.0006660054493891051</v>
      </c>
      <c r="K37" t="n">
        <v>0.1105078112444555</v>
      </c>
      <c r="L37" t="n">
        <v>0.0005573708707069015</v>
      </c>
      <c r="M37" t="n">
        <v>0.04513192121480405</v>
      </c>
      <c r="N37" t="n">
        <v>0.04285578726543578</v>
      </c>
      <c r="P37" t="n">
        <v>0.02670095612227344</v>
      </c>
      <c r="Q37" t="n">
        <v>0.001119817676505824</v>
      </c>
      <c r="R37" t="n">
        <v>0.04383320337845555</v>
      </c>
      <c r="S37" t="n">
        <v>0.04636190403076308</v>
      </c>
      <c r="T37" t="n">
        <v>0.08844661846160454</v>
      </c>
      <c r="U37" t="n">
        <v>0.1713604233307814</v>
      </c>
      <c r="V37" t="n">
        <v>0.04350129943545505</v>
      </c>
      <c r="W37" t="n">
        <v>0.109972386919102</v>
      </c>
      <c r="X37" t="n">
        <v>0.0005520442388867345</v>
      </c>
      <c r="Y37" t="n">
        <v>0.05235014708234715</v>
      </c>
      <c r="Z37" t="n">
        <v>0.05883968509980961</v>
      </c>
      <c r="AA37" t="n">
        <v>0.0503606991279956</v>
      </c>
      <c r="AB37" t="n">
        <v>0.1601175648623998</v>
      </c>
      <c r="AC37" t="n">
        <v>0.03152276691098942</v>
      </c>
      <c r="AD37" t="n">
        <v>0.08517539797883165</v>
      </c>
      <c r="AF37" t="n">
        <v>0.0006048998645675547</v>
      </c>
    </row>
    <row r="38">
      <c r="A38" t="n">
        <v>96</v>
      </c>
      <c r="B38" t="n">
        <v>0.06281926119907182</v>
      </c>
      <c r="C38" t="n">
        <v>0.0003023141774587865</v>
      </c>
      <c r="D38" t="n">
        <v>0.0004729375141540061</v>
      </c>
      <c r="E38" t="n">
        <v>0.0006439324812720534</v>
      </c>
      <c r="F38" t="n">
        <v>0.0004155534799326073</v>
      </c>
      <c r="G38" t="n">
        <v>0.04249888594685491</v>
      </c>
      <c r="I38" t="n">
        <v>0.0813036502196145</v>
      </c>
      <c r="J38" t="n">
        <v>0.0007121031318183699</v>
      </c>
      <c r="K38" t="n">
        <v>0.1156225422954004</v>
      </c>
      <c r="L38" t="n">
        <v>0.0006866358077939661</v>
      </c>
      <c r="M38" t="n">
        <v>0.04206980833740989</v>
      </c>
      <c r="N38" t="n">
        <v>0.04294338749669167</v>
      </c>
      <c r="P38" t="n">
        <v>0.05126002652555728</v>
      </c>
      <c r="Q38" t="n">
        <v>0.09952347619303913</v>
      </c>
      <c r="R38" t="n">
        <v>0.04856916367424551</v>
      </c>
      <c r="S38" t="n">
        <v>0.04142449468271911</v>
      </c>
      <c r="U38" t="n">
        <v>0.1729535650349402</v>
      </c>
      <c r="V38" t="n">
        <v>0.0009321573397516403</v>
      </c>
      <c r="W38" t="n">
        <v>0.05386225010432974</v>
      </c>
      <c r="X38" t="n">
        <v>0.0005149626852153278</v>
      </c>
      <c r="Y38" t="n">
        <v>0.08958654425952074</v>
      </c>
      <c r="Z38" t="n">
        <v>0.06683583937190647</v>
      </c>
      <c r="AA38" t="n">
        <v>0.05961873641380658</v>
      </c>
      <c r="AB38" t="n">
        <v>0.1253700923067068</v>
      </c>
      <c r="AC38" t="n">
        <v>0.001027303937575455</v>
      </c>
      <c r="AD38" t="n">
        <v>0.09233536919799247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2025-12-09T10:58:54Z</dcterms:created>
  <dcterms:modified xmlns:dcterms="http://purl.org/dc/terms/" xmlns:xsi="http://www.w3.org/2001/XMLSchema-instance" xsi:type="dcterms:W3CDTF">2025-12-09T10:58:56Z</dcterms:modified>
</cp:coreProperties>
</file>